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d8a9c9204c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c25648918f4115bde249d60171d880.psmdcp" Id="R9173140c81ee45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<x:sst xmlns:x="http://schemas.openxmlformats.org/spreadsheetml/2006/main">
  <x:si>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</x:si>
  <x:si>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</x:si>
  <x:si>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HS250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</x:si>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</x:sst>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0.9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1.9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1.8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50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1.9" count="9">
        <x:n v="1.8"/>
        <x:n v="0.8"/>
        <x:n v="1.9"/>
        <x:n v="1"/>
        <x:n v="0.9"/>
        <x:n v="0.7"/>
        <x:n v="1.7"/>
        <x:n v="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