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86ec0678d43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4d18b7e25145b9852852a236ff6666.psmdcp" Id="R838a3cef81c442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<x:sst xmlns:x="http://schemas.openxmlformats.org/spreadsheetml/2006/main">
  <x:si>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</x:si>
  <x:si>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</x:si>
  <x:si>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HS249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</x:si>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</x:sst>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98.1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70.3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98.1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94.6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54.6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92.9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93.7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48.3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89.5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85.7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34.2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249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4.2" maxValue="98.1" count="16">
        <x:n v="93.7"/>
        <x:n v="54.5"/>
        <x:n v="91.8"/>
        <x:n v="98.1"/>
        <x:n v="70.3"/>
        <x:n v="96"/>
        <x:n v="64.3"/>
        <x:n v="94.6"/>
        <x:n v="95"/>
        <x:n v="54.6"/>
        <x:n v="92.9"/>
        <x:n v="48.3"/>
        <x:n v="89.5"/>
        <x:n v="85.7"/>
        <x:n v="34.2"/>
        <x:n v="8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