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8a602cbaf47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1ff1ad55f40e7a6073f08a983513c.psmdcp" Id="Ra39c14cfc001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<x:sst xmlns:x="http://schemas.openxmlformats.org/spreadsheetml/2006/main">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</x:sst>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