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e6913c3a5a45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4d056bbd84fc08f0eff0161e5effb.psmdcp" Id="R983f62a2202f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<x:sst xmlns:x="http://schemas.openxmlformats.org/spreadsheetml/2006/main">
  <x:si>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</x:si>
  <x:si>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</x:si>
  <x:si>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HS200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</x:si>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</x:sst>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566V03111"/>
    <x:tableColumn id="4" name="Health Service Entitlement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0.61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1.36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1.75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2.93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1.6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0.39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1.06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1.84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2.64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3.25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3.49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200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3.49" count="14">
        <x:n v="1.13"/>
        <x:n v="0.61"/>
        <x:n v="0.94"/>
        <x:n v="1.16"/>
        <x:n v="1.36"/>
        <x:n v="1.75"/>
        <x:n v="2.93"/>
        <x:n v="1.6"/>
        <x:n v="0.39"/>
        <x:n v="1.06"/>
        <x:n v="1.84"/>
        <x:n v="2.64"/>
        <x:n v="3.25"/>
        <x:n v="3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