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a067735f5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1c2e2d10f4af4998e57c99d35866a.psmdcp" Id="Rc857d39cd79f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<x:sst xmlns:x="http://schemas.openxmlformats.org/spreadsheetml/2006/main">
  <x:si>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</x:si>
  <x:si>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</x:si>
  <x:si>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HS165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</x:si>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</x:sst>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97.8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66.5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95.6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88.1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50.3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99.1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65.3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82.5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65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7" maxValue="99.4" count="18">
        <x:n v="93.7"/>
        <x:n v="54.5"/>
        <x:n v="91.8"/>
        <x:n v="97.8"/>
        <x:n v="66.5"/>
        <x:n v="95.6"/>
        <x:n v="88.1"/>
        <x:n v="50.3"/>
        <x:n v="80"/>
        <x:n v="99.1"/>
        <x:n v="65.3"/>
        <x:n v="99.4"/>
        <x:n v="82.5"/>
        <x:n v="24.7"/>
        <x:n v="82.2"/>
        <x:n v="85.5"/>
        <x:n v="27.9"/>
        <x:n v="8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