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04e72c7a74e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7411bceea14e9a82cfc25851129b0b.psmdcp" Id="R346ff713c579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<x:sst xmlns:x="http://schemas.openxmlformats.org/spreadsheetml/2006/main">
  <x:si>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</x:si>
  <x:si>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</x:si>
  <x:si>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HS109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</x:si>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</x:sst>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56.1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70.4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76.4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14.7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78.9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44.5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09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7" maxValue="99.3" count="18">
        <x:n v="93.7"/>
        <x:n v="54.5"/>
        <x:n v="91.8"/>
        <x:n v="93"/>
        <x:n v="56.1"/>
        <x:n v="87.4"/>
        <x:n v="98.8"/>
        <x:n v="70.4"/>
        <x:n v="99.3"/>
        <x:n v="76.4"/>
        <x:n v="14.7"/>
        <x:n v="76"/>
        <x:n v="81.9"/>
        <x:n v="41"/>
        <x:n v="78.9"/>
        <x:n v="95.5"/>
        <x:n v="44.5"/>
        <x:n v="9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