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913a7a441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d134707f446359889e1d09cafcfef.psmdcp" Id="R83946c99db3c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<x:sst xmlns:x="http://schemas.openxmlformats.org/spreadsheetml/2006/main">
  <x:si>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</x:si>
  <x:si>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</x:si>
  <x:si>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HS107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</x:si>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</x:sst>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83.3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47.7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63.3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97.8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99.7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92.4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93.3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65.9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52.5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50.8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81.2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81.6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83.9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39.3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26.6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90.3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93.7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89.7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87.9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92.2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49.5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64.7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61.2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66.8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48.5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23.2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34.3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25.1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36.7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68.4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25.5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60.5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21.4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39.4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HS107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9.7" count="76">
        <x:n v="94.9"/>
        <x:n v="97"/>
        <x:n v="98"/>
        <x:n v="83.3"/>
        <x:n v="92.7"/>
        <x:n v="91.5"/>
        <x:n v="64.8"/>
        <x:n v="68.1"/>
        <x:n v="73.2"/>
        <x:n v="47.7"/>
        <x:n v="63.3"/>
        <x:n v="52.7"/>
        <x:n v="97.5"/>
        <x:n v="97.8"/>
        <x:n v="99.7"/>
        <x:n v="92.4"/>
        <x:n v="93.3"/>
        <x:n v="96"/>
        <x:n v="64.7"/>
        <x:n v="65.9"/>
        <x:n v="83"/>
        <x:n v="26.2"/>
        <x:n v="52.5"/>
        <x:n v="50.8"/>
        <x:n v="25.6"/>
        <x:n v="32.5"/>
        <x:n v="22.6"/>
        <x:n v="22.4"/>
        <x:n v="18.8"/>
        <x:n v="19.9"/>
        <x:n v="81.6"/>
        <x:n v="76.6"/>
        <x:n v="85.7"/>
        <x:n v="81.2"/>
        <x:n v="83.9"/>
        <x:n v="36.1"/>
        <x:n v="46.1"/>
        <x:n v="39.3"/>
        <x:n v="26.4"/>
        <x:n v="26.6"/>
        <x:n v="17.4"/>
        <x:n v="91.7"/>
        <x:n v="90.3"/>
        <x:n v="93.7"/>
        <x:n v="89.7"/>
        <x:n v="87.9"/>
        <x:n v="92.2"/>
        <x:n v="41"/>
        <x:n v="35.7"/>
        <x:n v="31.5"/>
        <x:n v="49.5"/>
        <x:n v="61.2"/>
        <x:n v="54.5"/>
        <x:n v="62.9"/>
        <x:n v="66.8"/>
        <x:n v="48.5"/>
        <x:n v="30.4"/>
        <x:n v="23.2"/>
        <x:n v="29.9"/>
        <x:n v="34.3"/>
        <x:n v="25.1"/>
        <x:n v="32.1"/>
        <x:n v="30.9"/>
        <x:n v="28.9"/>
        <x:n v="50.9"/>
        <x:n v="36.7"/>
        <x:n v="68.4"/>
        <x:n v="25.5"/>
        <x:n v="35"/>
        <x:n v="60.5"/>
        <x:n v="38.1"/>
        <x:n v="21.4"/>
        <x:n v="56"/>
        <x:n v="39.4"/>
        <x:n v="26.5"/>
        <x:n v="3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