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4f7ec3817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7432afb82466a8e0f4dcaa2538606.psmdcp" Id="Rd70f64343687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<x:sst xmlns:x="http://schemas.openxmlformats.org/spreadsheetml/2006/main">
  <x:si>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</x:si>
  <x:si>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</x:si>
  <x:si>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HS093</x:t>
  </x:si>
  <x:si>
    <x:t>Name</x:t>
  </x:si>
  <x:si>
    <x:t>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</x:si>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</x:sst>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30.4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27.2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16.4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19.9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10.6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093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76.4" count="35">
        <x:n v="10.3"/>
        <x:n v="12"/>
        <x:n v="11.9"/>
        <x:n v="2.7"/>
        <x:n v="7.8"/>
        <x:n v="19.8"/>
        <x:n v="45"/>
        <x:n v="3.2"/>
        <x:n v="15.2"/>
        <x:n v="30.4"/>
        <x:n v="2.5"/>
        <x:n v="49.2"/>
        <x:n v="24.8"/>
        <x:n v="76.4"/>
        <x:n v="22.7"/>
        <x:n v="27.9"/>
        <x:n v="63"/>
        <x:n v="5.9"/>
        <x:n v="8.9"/>
        <x:n v="2.4"/>
        <x:n v="12.3"/>
        <x:n v="2.8"/>
        <x:n v="3.4"/>
        <x:n v="8"/>
        <x:n v="4.1"/>
        <x:n v="3.8"/>
        <x:n v="27.2"/>
        <x:n v="16.4"/>
        <x:n v="12.5"/>
        <x:n v="6.7"/>
        <x:n v="5.1"/>
        <x:n v="2.3"/>
        <x:n v="19.9"/>
        <x:n v="10.6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