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d8e5f5e32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1e0d6ece14e5299082d825e1d943c.psmdcp" Id="Rd336ad5d5332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<x:sst xmlns:x="http://schemas.openxmlformats.org/spreadsheetml/2006/main">
  <x:si>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</x:si>
  <x:si>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</x:si>
  <x:si>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HS090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</x:si>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</x:sst>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61.6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8.1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39.6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090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1.6" count="35">
        <x:n v="29.4"/>
        <x:n v="25.4"/>
        <x:n v="32.1"/>
        <x:n v="26"/>
        <x:n v="27.4"/>
        <x:n v="33.9"/>
        <x:n v="37.3"/>
        <x:n v="21.3"/>
        <x:n v="61.6"/>
        <x:n v="8.1"/>
        <x:n v="18.9"/>
        <x:n v="41.4"/>
        <x:n v="7.3"/>
        <x:n v="7.6"/>
        <x:n v="1.5"/>
        <x:n v="21.4"/>
        <x:n v="8.7"/>
        <x:n v="9.6"/>
        <x:n v="6.7"/>
        <x:n v="5.1"/>
        <x:n v="1.9"/>
        <x:n v="21.8"/>
        <x:n v="11"/>
        <x:n v="10.3"/>
        <x:n v="1"/>
        <x:n v="0.9"/>
        <x:n v="8.4"/>
        <x:n v="0.6"/>
        <x:n v="2.3"/>
        <x:n v="17.4"/>
        <x:n v="39.6"/>
        <x:n v="2.1"/>
        <x:n v="14.3"/>
        <x:n v="33.5"/>
        <x:n v="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