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b3e256f6b42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a56a4886c417799cf796c9977735c.psmdcp" Id="R1ef21cf3eb87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<x:sst xmlns:x="http://schemas.openxmlformats.org/spreadsheetml/2006/main">
  <x:si>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</x:si>
  <x:si>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</x:si>
  <x:si>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HS084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</x:si>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</x:sst>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21.7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27.8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37.5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14.8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46.2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21.6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37.9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16.7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84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5" maxValue="46.2" count="27">
        <x:n v="35.8"/>
        <x:n v="17.4"/>
        <x:n v="16.2"/>
        <x:n v="36.7"/>
        <x:n v="21.7"/>
        <x:n v="18.6"/>
        <x:n v="27.8"/>
        <x:n v="14.1"/>
        <x:n v="12.5"/>
        <x:n v="37.5"/>
        <x:n v="16.4"/>
        <x:n v="15.4"/>
        <x:n v="34"/>
        <x:n v="15.5"/>
        <x:n v="14.8"/>
        <x:n v="36.6"/>
        <x:n v="14.5"/>
        <x:n v="13"/>
        <x:n v="46.2"/>
        <x:n v="21.6"/>
        <x:n v="20.9"/>
        <x:n v="37.9"/>
        <x:n v="22"/>
        <x:n v="19.9"/>
        <x:n v="33.5"/>
        <x:n v="16.7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