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40dd808f3743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0cb1fee474af291e52ae45b04cf36.psmdcp" Id="R86d4164ee729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<x:sst xmlns:x="http://schemas.openxmlformats.org/spreadsheetml/2006/main">
  <x:si>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</x:si>
  <x:si>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</x:si>
  <x:si>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HS082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</x:si>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</x:sst>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2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" maxValue="1.9" count="8">
        <x:n v="1.8"/>
        <x:n v="0.8"/>
        <x:n v="1.7"/>
        <x:n v="0.6"/>
        <x:n v="1.6"/>
        <x:n v="1.9"/>
        <x:n v="0.9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