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bab1440324b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213ace4d7481fadc4e0deac85cada.psmdcp" Id="Rd7f20ff7f50f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<x:sst xmlns:x="http://schemas.openxmlformats.org/spreadsheetml/2006/main">
  <x:si>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</x:si>
  <x:si>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</x:si>
  <x:si>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HS080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</x:si>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</x:sst>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6V02652"/>
    <x:tableColumn id="4" name="Region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15.7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2.5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11.9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52.7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1.6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12.1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15.1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18.4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54.6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9.1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0.7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70.5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11.6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0.5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0.7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39.2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43.2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4.2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51.5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1.1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7.6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1.9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4.1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18.3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55.4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0.6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1.8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7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4.5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41.7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S080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70.5" count="59">
        <x:n v="0.7"/>
        <x:n v="8.4"/>
        <x:n v="2.2"/>
        <x:n v="5.5"/>
        <x:n v="4.9"/>
        <x:n v="35.2"/>
        <x:n v="37.9"/>
        <x:n v="5.3"/>
        <x:n v="1.2"/>
        <x:n v="15.7"/>
        <x:n v="1.5"/>
        <x:n v="6"/>
        <x:n v="2.5"/>
        <x:n v="11.9"/>
        <x:n v="52.7"/>
        <x:n v="8.5"/>
        <x:n v="1"/>
        <x:n v="19.5"/>
        <x:n v="1.6"/>
        <x:n v="8"/>
        <x:n v="3.7"/>
        <x:n v="12.1"/>
        <x:n v="39.2"/>
        <x:n v="15.1"/>
        <x:n v="1.3"/>
        <x:n v="18.4"/>
        <x:n v="2"/>
        <x:n v="4.4"/>
        <x:n v="54.6"/>
        <x:n v="9.1"/>
        <x:n v="0.4"/>
        <x:n v="2.6"/>
        <x:n v="7.7"/>
        <x:n v="70.5"/>
        <x:n v="11.6"/>
        <x:n v="0.5"/>
        <x:n v="3.1"/>
        <x:n v="43.2"/>
        <x:n v="4.3"/>
        <x:n v="0.3"/>
        <x:n v="8.9"/>
        <x:n v="4.2"/>
        <x:n v="4.5"/>
        <x:n v="20.7"/>
        <x:n v="51.5"/>
        <x:n v="5.8"/>
        <x:n v="1.1"/>
        <x:n v="7.6"/>
        <x:n v="1.9"/>
        <x:n v="4"/>
        <x:n v="4.1"/>
        <x:n v="18.3"/>
        <x:n v="55.4"/>
        <x:n v="7.5"/>
        <x:n v="0.6"/>
        <x:n v="1.8"/>
        <x:n v="7"/>
        <x:n v="3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