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20e9686b6d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58f5705ad34c8e9a1798a1513ff72b.psmdcp" Id="R5b0f4531c9b645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<x:sst xmlns:x="http://schemas.openxmlformats.org/spreadsheetml/2006/main">
  <x:si>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</x:si>
  <x:si>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</x:si>
  <x:si>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HS062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</x:si>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</x:sst>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96V02652"/>
    <x:tableColumn id="4" name="Region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25.5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31.1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8.7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10.3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22.3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28.6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35.1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14.1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31.3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35.3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7.4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6.6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17.9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30.5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41.1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30.6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44.7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29.9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33.5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7.1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21.1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26.4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34.9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7.6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7.9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2.9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20.3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30.3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35.4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9.3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6.8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2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44.7" count="52">
        <x:n v="29.4"/>
        <x:n v="37.3"/>
        <x:n v="7.3"/>
        <x:n v="6.7"/>
        <x:n v="1.9"/>
        <x:n v="17.4"/>
        <x:n v="25.5"/>
        <x:n v="31.1"/>
        <x:n v="8.7"/>
        <x:n v="10.3"/>
        <x:n v="2.3"/>
        <x:n v="22.3"/>
        <x:n v="28.6"/>
        <x:n v="35.1"/>
        <x:n v="8.5"/>
        <x:n v="8.8"/>
        <x:n v="5"/>
        <x:n v="14.1"/>
        <x:n v="31.3"/>
        <x:n v="35.3"/>
        <x:n v="7.4"/>
        <x:n v="6.6"/>
        <x:n v="1.5"/>
        <x:n v="17.9"/>
        <x:n v="30.5"/>
        <x:n v="41.1"/>
        <x:n v="6.2"/>
        <x:n v="1"/>
        <x:n v="16.2"/>
        <x:n v="30.6"/>
        <x:n v="44.7"/>
        <x:n v="5.5"/>
        <x:n v="2.2"/>
        <x:n v="12"/>
        <x:n v="29.9"/>
        <x:n v="33.5"/>
        <x:n v="7.1"/>
        <x:n v="6.4"/>
        <x:n v="2.1"/>
        <x:n v="21.1"/>
        <x:n v="26.4"/>
        <x:n v="34.9"/>
        <x:n v="7.6"/>
        <x:n v="7.9"/>
        <x:n v="2.9"/>
        <x:n v="20.3"/>
        <x:n v="30.3"/>
        <x:n v="35.4"/>
        <x:n v="9.3"/>
        <x:n v="6.8"/>
        <x:n v="1.1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