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334e02b157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921be460e44297804edf91b391e541.psmdcp" Id="R2ce1e68a027b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<x:sst xmlns:x="http://schemas.openxmlformats.org/spreadsheetml/2006/main">
  <x:si>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</x:si>
  <x:si>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</x:si>
  <x:si>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HS060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</x:si>
  <x:si>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</x:si>
  <x:si>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</x:si>
  <x:si>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</x:si>
  <x:si>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</x:si>
  <x:si>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</x:si>
  <x:si>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</x:si>
  <x:si>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</x:si>
  <x:si>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</x:si>
  <x:si>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</x:si>
  <x:si>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</x:si>
  <x:si>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</x:si>
  <x:si>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</x:si>
  <x:si>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</x:si>
  <x:si>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</x:si>
  <x:si>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</x:si>
  <x:si>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</x:si>
  <x:si>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</x:si>
  <x:si>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</x:si>
  <x:si>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</x:si>
  <x:si>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</x:si>
  <x:si>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</x:si>
  <x:si>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</x:si>
  <x:si>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</x:si>
  <x:si>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</x:si>
  <x:si>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</x:si>
  <x:si>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</x:si>
  <x:si>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</x:si>
  <x:si>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</x:si>
  <x:si>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</x:si>
  <x:si>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</x:si>
  <x:si>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</x:si>
  <x:si>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</x:si>
  <x:si>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</x:si>
  <x:si>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</x:si>
  <x:si>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</x:si>
  <x:si>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</x:si>
  <x:si>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</x:si>
  <x:si>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</x:si>
  <x:si>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</x:si>
  <x:si>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</x:si>
  <x:si>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</x:si>
  <x:si>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</x:si>
  <x:si>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</x:si>
  <x:si>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</x:si>
  <x:si>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</x:si>
  <x:si>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</x:si>
  <x:si>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</x:si>
  <x:si>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State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</x:si>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</x:sst>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6V02652"/>
    <x:tableColumn id="4" name="Region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1.33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1.26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1.31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0.88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1.84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1.05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1.95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1.32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1.22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1.49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60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88" maxValue="1.95" count="17">
        <x:n v="1.13"/>
        <x:n v="1.6"/>
        <x:n v="1.33"/>
        <x:n v="1.26"/>
        <x:n v="1.31"/>
        <x:n v="1.4"/>
        <x:n v="1.36"/>
        <x:n v="1.5"/>
        <x:n v="0.88"/>
        <x:n v="1.84"/>
        <x:n v="1.05"/>
        <x:n v="1.95"/>
        <x:n v="1.32"/>
        <x:n v="1.22"/>
        <x:n v="1.49"/>
        <x:n v="1.1"/>
        <x:n v="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