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52354841840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6cc2935ee48b9b2e4227f4c4f505d.psmdcp" Id="R6cca55f80fb84c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<x:sst xmlns:x="http://schemas.openxmlformats.org/spreadsheetml/2006/main">
  <x:si>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</x:si>
  <x:si>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</x:si>
  <x:si>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HS056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</x:si>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</x:sst>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45.3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26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23.7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45.2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23.9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43.5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24.9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24.1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22.5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16.5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15.3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32.4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12.8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34.2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14.6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12.5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11.9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24.1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10.7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9.6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26.7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7.4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6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1" maxValue="45.3" count="32">
        <x:n v="35.8"/>
        <x:n v="17.4"/>
        <x:n v="16.2"/>
        <x:n v="45.3"/>
        <x:n v="26"/>
        <x:n v="23.7"/>
        <x:n v="45.2"/>
        <x:n v="25.3"/>
        <x:n v="23.9"/>
        <x:n v="43.5"/>
        <x:n v="24.9"/>
        <x:n v="24.1"/>
        <x:n v="42.1"/>
        <x:n v="22.5"/>
        <x:n v="20.6"/>
        <x:n v="37"/>
        <x:n v="16.5"/>
        <x:n v="15.3"/>
        <x:n v="32.4"/>
        <x:n v="14.1"/>
        <x:n v="12.8"/>
        <x:n v="34.2"/>
        <x:n v="14.6"/>
        <x:n v="12.7"/>
        <x:n v="28"/>
        <x:n v="12.5"/>
        <x:n v="11.9"/>
        <x:n v="10.7"/>
        <x:n v="9.6"/>
        <x:n v="26.7"/>
        <x:n v="7.4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