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61f51931e47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60aa7435746938905c75399a6a418.psmdcp" Id="R2c306ff94f4a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<x:sst xmlns:x="http://schemas.openxmlformats.org/spreadsheetml/2006/main">
  <x:si>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</x:si>
  <x:si>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</x:si>
  <x:si>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HS053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</x:si>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</x:sst>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20.9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64.2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85.3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81.1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90.5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35.4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87.2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94.7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44.1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91.8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97.4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52.3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96.8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98.7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56.2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99.3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67.3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99.4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99.4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71.3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99.1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99.8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81.7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99.9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99.7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90.4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99.6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3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9" maxValue="99.9" count="31">
        <x:n v="93.7"/>
        <x:n v="54.5"/>
        <x:n v="91.8"/>
        <x:n v="72.5"/>
        <x:n v="20.9"/>
        <x:n v="64.2"/>
        <x:n v="85.3"/>
        <x:n v="25.3"/>
        <x:n v="81.1"/>
        <x:n v="90.5"/>
        <x:n v="35.4"/>
        <x:n v="87.2"/>
        <x:n v="94.7"/>
        <x:n v="44.1"/>
        <x:n v="97.4"/>
        <x:n v="52.3"/>
        <x:n v="96.8"/>
        <x:n v="98.7"/>
        <x:n v="56.2"/>
        <x:n v="99"/>
        <x:n v="99.3"/>
        <x:n v="67.3"/>
        <x:n v="99.4"/>
        <x:n v="71.3"/>
        <x:n v="99.1"/>
        <x:n v="99.8"/>
        <x:n v="81.7"/>
        <x:n v="99.9"/>
        <x:n v="99.7"/>
        <x:n v="90.4"/>
        <x:n v="9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