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f159cbf71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42d620f5948f58174a38dbde7cfc2.psmdcp" Id="Rc1139ec4cda5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<x:sst xmlns:x="http://schemas.openxmlformats.org/spreadsheetml/2006/main">
  <x:si>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</x:si>
  <x:si>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</x:si>
  <x:si>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HS049</x:t>
  </x:si>
  <x:si>
    <x:t>Name</x:t>
  </x:si>
  <x:si>
    <x:t>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</x:si>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</x:sst>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81V026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15.7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9.8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20.8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23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12.8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9.7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18.3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20.8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25.1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17.6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11.5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19.4</x:v>
      </x:c>
    </x:row>
    <x:row r="30" spans="1:10">
      <x:c r="A30" s="0" t="s">
        <x:v>2</x:v>
      </x:c>
      <x:c r="B30" s="0" t="s">
        <x:v>4</x:v>
      </x:c>
      <x:c r="C30" s="0" t="s">
        <x:v>59</x:v>
      </x:c>
      <x:c r="D30" s="0" t="s">
        <x:v>68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21.7</x:v>
      </x:c>
    </x:row>
    <x:row r="31" spans="1:10">
      <x:c r="A31" s="0" t="s">
        <x:v>2</x:v>
      </x:c>
      <x:c r="B31" s="0" t="s">
        <x:v>4</x:v>
      </x:c>
      <x:c r="C31" s="0" t="s">
        <x:v>59</x:v>
      </x:c>
      <x:c r="D31" s="0" t="s">
        <x:v>68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10.6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21.6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69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11.9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16.3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11.2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10.5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16.6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27.6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10.8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7.9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17.5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29.3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7.3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22.6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29.2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22.4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11.1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8.2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25.8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49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33.1" count="60">
        <x:n v="14.9"/>
        <x:n v="9.5"/>
        <x:n v="15.2"/>
        <x:n v="24.5"/>
        <x:n v="21.2"/>
        <x:n v="14.7"/>
        <x:n v="14.5"/>
        <x:n v="7.3"/>
        <x:n v="11.3"/>
        <x:n v="22.2"/>
        <x:n v="15.7"/>
        <x:n v="29"/>
        <x:n v="18.5"/>
        <x:n v="9.8"/>
        <x:n v="9.3"/>
        <x:n v="20.8"/>
        <x:n v="23"/>
        <x:n v="12.8"/>
        <x:n v="9.7"/>
        <x:n v="13.2"/>
        <x:n v="18.3"/>
        <x:n v="25.1"/>
        <x:n v="17.6"/>
        <x:n v="12.3"/>
        <x:n v="11.5"/>
        <x:n v="19.4"/>
        <x:n v="21.7"/>
        <x:n v="15"/>
        <x:n v="10.6"/>
        <x:n v="15.6"/>
        <x:n v="21.6"/>
        <x:n v="14.3"/>
        <x:n v="16.7"/>
        <x:n v="11.9"/>
        <x:n v="16.3"/>
        <x:n v="23.9"/>
        <x:n v="20"/>
        <x:n v="11.2"/>
        <x:n v="13.5"/>
        <x:n v="10.5"/>
        <x:n v="16.6"/>
        <x:n v="27.6"/>
        <x:n v="21"/>
        <x:n v="10.8"/>
        <x:n v="7.9"/>
        <x:n v="17.5"/>
        <x:n v="29.3"/>
        <x:n v="22"/>
        <x:n v="7"/>
        <x:n v="13"/>
        <x:n v="22.6"/>
        <x:n v="29.2"/>
        <x:n v="22.4"/>
        <x:n v="5.6"/>
        <x:n v="11.1"/>
        <x:n v="8.2"/>
        <x:n v="18.2"/>
        <x:n v="33.1"/>
        <x:n v="25.8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