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63b693575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b370ba84714acd94f9e1e243b7dfc1.psmdcp" Id="Ra82e0694776441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<x:sst xmlns:x="http://schemas.openxmlformats.org/spreadsheetml/2006/main">
  <x:si>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</x:si>
  <x:si>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</x:si>
  <x:si>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HS027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</x:si>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</x:sst>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06V02545"/>
    <x:tableColumn id="4" name="Location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54.2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18.2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60.4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S027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" maxValue="60.4" count="6">
        <x:n v="15.9"/>
        <x:n v="56"/>
        <x:n v="15"/>
        <x:n v="54.2"/>
        <x:n v="18.2"/>
        <x:n v="6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