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20a7ec835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1b1b37fd34508942455036f8f8506.psmdcp" Id="R9592b98c7e17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<x:sst xmlns:x="http://schemas.openxmlformats.org/spreadsheetml/2006/main">
  <x:si>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</x:si>
  <x:si>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</x:si>
  <x:si>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</x:si>
  <x:si>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</x:si>
  <x:si>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</x:si>
  <x:si>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</x:si>
  <x:si>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</x:si>
  <x:si>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</x:si>
  <x:si>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2/2/2021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</x:si>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</x:sst>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4321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2395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1919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476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1926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1683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243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51</x:v>
      </x:c>
      <x:c r="H11" s="0" t="s">
        <x:v>53</x:v>
      </x:c>
      <x:c r="I11" s="0" t="s">
        <x:v>54</x:v>
      </x:c>
      <x:c r="J11" s="0">
        <x:v>2812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55</x:v>
      </x:c>
      <x:c r="H12" s="0" t="s">
        <x:v>56</x:v>
      </x:c>
      <x:c r="I12" s="0" t="s">
        <x:v>54</x:v>
      </x:c>
      <x:c r="J12" s="0">
        <x:v>2446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57</x:v>
      </x:c>
      <x:c r="H13" s="0" t="s">
        <x:v>58</x:v>
      </x:c>
      <x:c r="I13" s="0" t="s">
        <x:v>54</x:v>
      </x:c>
      <x:c r="J13" s="0">
        <x:v>366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51</x:v>
      </x:c>
      <x:c r="H14" s="0" t="s">
        <x:v>53</x:v>
      </x:c>
      <x:c r="I14" s="0" t="s">
        <x:v>54</x:v>
      </x:c>
      <x:c r="J14" s="0">
        <x:v>1487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1227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57</x:v>
      </x:c>
      <x:c r="H16" s="0" t="s">
        <x:v>58</x:v>
      </x:c>
      <x:c r="I16" s="0" t="s">
        <x:v>54</x:v>
      </x:c>
      <x:c r="J16" s="0">
        <x:v>260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51</x:v>
      </x:c>
      <x:c r="H17" s="0" t="s">
        <x:v>53</x:v>
      </x:c>
      <x:c r="I17" s="0" t="s">
        <x:v>54</x:v>
      </x:c>
      <x:c r="J17" s="0">
        <x:v>1325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55</x:v>
      </x:c>
      <x:c r="H18" s="0" t="s">
        <x:v>56</x:v>
      </x:c>
      <x:c r="I18" s="0" t="s">
        <x:v>54</x:v>
      </x:c>
      <x:c r="J18" s="0">
        <x:v>1219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54</x:v>
      </x:c>
      <x:c r="J19" s="0">
        <x:v>106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2812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2446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366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51</x:v>
      </x:c>
      <x:c r="H23" s="0" t="s">
        <x:v>53</x:v>
      </x:c>
      <x:c r="I23" s="0" t="s">
        <x:v>54</x:v>
      </x:c>
      <x:c r="J23" s="0">
        <x:v>1487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1227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260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51</x:v>
      </x:c>
      <x:c r="H26" s="0" t="s">
        <x:v>53</x:v>
      </x:c>
      <x:c r="I26" s="0" t="s">
        <x:v>54</x:v>
      </x:c>
      <x:c r="J26" s="0">
        <x:v>1325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1219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106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2401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2047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51</x:v>
      </x:c>
      <x:c r="H32" s="0" t="s">
        <x:v>53</x:v>
      </x:c>
      <x:c r="I32" s="0" t="s">
        <x:v>54</x:v>
      </x:c>
      <x:c r="J32" s="0">
        <x:v>1325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1075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  <x:c r="J34" s="0">
        <x:v>250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51</x:v>
      </x:c>
      <x:c r="H35" s="0" t="s">
        <x:v>53</x:v>
      </x:c>
      <x:c r="I35" s="0" t="s">
        <x:v>54</x:v>
      </x:c>
      <x:c r="J35" s="0">
        <x:v>1076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55</x:v>
      </x:c>
      <x:c r="H36" s="0" t="s">
        <x:v>56</x:v>
      </x:c>
      <x:c r="I36" s="0" t="s">
        <x:v>54</x:v>
      </x:c>
      <x:c r="J36" s="0">
        <x:v>972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54</x:v>
      </x:c>
      <x:c r="J37" s="0">
        <x:v>104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2408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2007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401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51</x:v>
      </x:c>
      <x:c r="H41" s="0" t="s">
        <x:v>53</x:v>
      </x:c>
      <x:c r="I41" s="0" t="s">
        <x:v>54</x:v>
      </x:c>
      <x:c r="J41" s="0">
        <x:v>1294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1046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248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51</x:v>
      </x:c>
      <x:c r="H44" s="0" t="s">
        <x:v>53</x:v>
      </x:c>
      <x:c r="I44" s="0" t="s">
        <x:v>54</x:v>
      </x:c>
      <x:c r="J44" s="0">
        <x:v>1114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961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153</x:v>
      </x:c>
    </x:row>
    <x:row r="47" spans="1:10">
      <x:c r="A47" s="0" t="s">
        <x:v>67</x:v>
      </x:c>
      <x:c r="B47" s="0" t="s">
        <x:v>68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69</x:v>
      </x:c>
      <x:c r="J47" s="0">
        <x:v>160.3</x:v>
      </x:c>
    </x:row>
    <x:row r="48" spans="1:10">
      <x:c r="A48" s="0" t="s">
        <x:v>67</x:v>
      </x:c>
      <x:c r="B48" s="0" t="s">
        <x:v>68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69</x:v>
      </x:c>
      <x:c r="J48" s="0">
        <x:v>133.7</x:v>
      </x:c>
    </x:row>
    <x:row r="49" spans="1:10">
      <x:c r="A49" s="0" t="s">
        <x:v>67</x:v>
      </x:c>
      <x:c r="B49" s="0" t="s">
        <x:v>68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69</x:v>
      </x:c>
      <x:c r="J49" s="0">
        <x:v>26.7</x:v>
      </x:c>
    </x:row>
    <x:row r="50" spans="1:10">
      <x:c r="A50" s="0" t="s">
        <x:v>67</x:v>
      </x:c>
      <x:c r="B50" s="0" t="s">
        <x:v>68</x:v>
      </x:c>
      <x:c r="C50" s="0" t="s">
        <x:v>50</x:v>
      </x:c>
      <x:c r="D50" s="0" t="s">
        <x:v>50</x:v>
      </x:c>
      <x:c r="E50" s="0" t="s">
        <x:v>59</x:v>
      </x:c>
      <x:c r="F50" s="0" t="s">
        <x:v>60</x:v>
      </x:c>
      <x:c r="G50" s="0" t="s">
        <x:v>51</x:v>
      </x:c>
      <x:c r="H50" s="0" t="s">
        <x:v>53</x:v>
      </x:c>
      <x:c r="I50" s="0" t="s">
        <x:v>69</x:v>
      </x:c>
      <x:c r="J50" s="0">
        <x:v>181.2</x:v>
      </x:c>
    </x:row>
    <x:row r="51" spans="1:10">
      <x:c r="A51" s="0" t="s">
        <x:v>67</x:v>
      </x:c>
      <x:c r="B51" s="0" t="s">
        <x:v>68</x:v>
      </x:c>
      <x:c r="C51" s="0" t="s">
        <x:v>50</x:v>
      </x:c>
      <x:c r="D51" s="0" t="s">
        <x:v>50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69</x:v>
      </x:c>
      <x:c r="J51" s="0">
        <x:v>145.2</x:v>
      </x:c>
    </x:row>
    <x:row r="52" spans="1:10">
      <x:c r="A52" s="0" t="s">
        <x:v>67</x:v>
      </x:c>
      <x:c r="B52" s="0" t="s">
        <x:v>68</x:v>
      </x:c>
      <x:c r="C52" s="0" t="s">
        <x:v>50</x:v>
      </x:c>
      <x:c r="D52" s="0" t="s">
        <x:v>50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69</x:v>
      </x:c>
      <x:c r="J52" s="0">
        <x:v>36</x:v>
      </x:c>
    </x:row>
    <x:row r="53" spans="1:10">
      <x:c r="A53" s="0" t="s">
        <x:v>67</x:v>
      </x:c>
      <x:c r="B53" s="0" t="s">
        <x:v>68</x:v>
      </x:c>
      <x:c r="C53" s="0" t="s">
        <x:v>50</x:v>
      </x:c>
      <x:c r="D53" s="0" t="s">
        <x:v>50</x:v>
      </x:c>
      <x:c r="E53" s="0" t="s">
        <x:v>61</x:v>
      </x:c>
      <x:c r="F53" s="0" t="s">
        <x:v>62</x:v>
      </x:c>
      <x:c r="G53" s="0" t="s">
        <x:v>51</x:v>
      </x:c>
      <x:c r="H53" s="0" t="s">
        <x:v>53</x:v>
      </x:c>
      <x:c r="I53" s="0" t="s">
        <x:v>69</x:v>
      </x:c>
      <x:c r="J53" s="0">
        <x:v>140.3</x:v>
      </x:c>
    </x:row>
    <x:row r="54" spans="1:10">
      <x:c r="A54" s="0" t="s">
        <x:v>67</x:v>
      </x:c>
      <x:c r="B54" s="0" t="s">
        <x:v>68</x:v>
      </x:c>
      <x:c r="C54" s="0" t="s">
        <x:v>50</x:v>
      </x:c>
      <x:c r="D54" s="0" t="s">
        <x:v>50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69</x:v>
      </x:c>
      <x:c r="J54" s="0">
        <x:v>122.6</x:v>
      </x:c>
    </x:row>
    <x:row r="55" spans="1:10">
      <x:c r="A55" s="0" t="s">
        <x:v>67</x:v>
      </x:c>
      <x:c r="B55" s="0" t="s">
        <x:v>68</x:v>
      </x:c>
      <x:c r="C55" s="0" t="s">
        <x:v>50</x:v>
      </x:c>
      <x:c r="D55" s="0" t="s">
        <x:v>50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69</x:v>
      </x:c>
      <x:c r="J55" s="0">
        <x:v>17.7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69</x:v>
      </x:c>
      <x:c r="J56" s="0">
        <x:v>79.9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69</x:v>
      </x:c>
      <x:c r="J57" s="0">
        <x:v>62.4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69</x:v>
      </x:c>
      <x:c r="J58" s="0">
        <x:v>17.5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63</x:v>
      </x:c>
      <x:c r="E59" s="0" t="s">
        <x:v>59</x:v>
      </x:c>
      <x:c r="F59" s="0" t="s">
        <x:v>60</x:v>
      </x:c>
      <x:c r="G59" s="0" t="s">
        <x:v>51</x:v>
      </x:c>
      <x:c r="H59" s="0" t="s">
        <x:v>53</x:v>
      </x:c>
      <x:c r="I59" s="0" t="s">
        <x:v>69</x:v>
      </x:c>
      <x:c r="J59" s="0">
        <x:v>87.6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69</x:v>
      </x:c>
      <x:c r="J60" s="0">
        <x:v>66.9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69</x:v>
      </x:c>
      <x:c r="J61" s="0">
        <x:v>20.7</x:v>
      </x:c>
    </x:row>
    <x:row r="62" spans="1:10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61</x:v>
      </x:c>
      <x:c r="F62" s="0" t="s">
        <x:v>62</x:v>
      </x:c>
      <x:c r="G62" s="0" t="s">
        <x:v>51</x:v>
      </x:c>
      <x:c r="H62" s="0" t="s">
        <x:v>53</x:v>
      </x:c>
      <x:c r="I62" s="0" t="s">
        <x:v>69</x:v>
      </x:c>
      <x:c r="J62" s="0">
        <x:v>72.2</x:v>
      </x:c>
    </x:row>
    <x:row r="63" spans="1:10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69</x:v>
      </x:c>
      <x:c r="J63" s="0">
        <x:v>57.9</x:v>
      </x:c>
    </x:row>
    <x:row r="64" spans="1:10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69</x:v>
      </x:c>
      <x:c r="J64" s="0">
        <x:v>14.3</x:v>
      </x:c>
    </x:row>
    <x:row r="65" spans="1:10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69</x:v>
      </x:c>
      <x:c r="J65" s="0">
        <x:v>66.3</x:v>
      </x:c>
    </x:row>
    <x:row r="66" spans="1:10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51</x:v>
      </x:c>
      <x:c r="F66" s="0" t="s">
        <x:v>52</x:v>
      </x:c>
      <x:c r="G66" s="0" t="s">
        <x:v>55</x:v>
      </x:c>
      <x:c r="H66" s="0" t="s">
        <x:v>56</x:v>
      </x:c>
      <x:c r="I66" s="0" t="s">
        <x:v>69</x:v>
      </x:c>
      <x:c r="J66" s="0">
        <x:v>57.7</x:v>
      </x:c>
    </x:row>
    <x:row r="67" spans="1:10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51</x:v>
      </x:c>
      <x:c r="F67" s="0" t="s">
        <x:v>52</x:v>
      </x:c>
      <x:c r="G67" s="0" t="s">
        <x:v>57</x:v>
      </x:c>
      <x:c r="H67" s="0" t="s">
        <x:v>58</x:v>
      </x:c>
      <x:c r="I67" s="0" t="s">
        <x:v>69</x:v>
      </x:c>
      <x:c r="J67" s="0">
        <x:v>8.6</x:v>
      </x:c>
    </x:row>
    <x:row r="68" spans="1:10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59</x:v>
      </x:c>
      <x:c r="F68" s="0" t="s">
        <x:v>60</x:v>
      </x:c>
      <x:c r="G68" s="0" t="s">
        <x:v>51</x:v>
      </x:c>
      <x:c r="H68" s="0" t="s">
        <x:v>53</x:v>
      </x:c>
      <x:c r="I68" s="0" t="s">
        <x:v>69</x:v>
      </x:c>
      <x:c r="J68" s="0">
        <x:v>70.1</x:v>
      </x:c>
    </x:row>
    <x:row r="69" spans="1:10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59</x:v>
      </x:c>
      <x:c r="F69" s="0" t="s">
        <x:v>60</x:v>
      </x:c>
      <x:c r="G69" s="0" t="s">
        <x:v>55</x:v>
      </x:c>
      <x:c r="H69" s="0" t="s">
        <x:v>56</x:v>
      </x:c>
      <x:c r="I69" s="0" t="s">
        <x:v>69</x:v>
      </x:c>
      <x:c r="J69" s="0">
        <x:v>57.8</x:v>
      </x:c>
    </x:row>
    <x:row r="70" spans="1:10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59</x:v>
      </x:c>
      <x:c r="F70" s="0" t="s">
        <x:v>60</x:v>
      </x:c>
      <x:c r="G70" s="0" t="s">
        <x:v>57</x:v>
      </x:c>
      <x:c r="H70" s="0" t="s">
        <x:v>58</x:v>
      </x:c>
      <x:c r="I70" s="0" t="s">
        <x:v>69</x:v>
      </x:c>
      <x:c r="J70" s="0">
        <x:v>12.3</x:v>
      </x:c>
    </x:row>
    <x:row r="71" spans="1:10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61</x:v>
      </x:c>
      <x:c r="F71" s="0" t="s">
        <x:v>62</x:v>
      </x:c>
      <x:c r="G71" s="0" t="s">
        <x:v>51</x:v>
      </x:c>
      <x:c r="H71" s="0" t="s">
        <x:v>53</x:v>
      </x:c>
      <x:c r="I71" s="0" t="s">
        <x:v>69</x:v>
      </x:c>
      <x:c r="J71" s="0">
        <x:v>62.5</x:v>
      </x:c>
    </x:row>
    <x:row r="72" spans="1:10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61</x:v>
      </x:c>
      <x:c r="F72" s="0" t="s">
        <x:v>62</x:v>
      </x:c>
      <x:c r="G72" s="0" t="s">
        <x:v>55</x:v>
      </x:c>
      <x:c r="H72" s="0" t="s">
        <x:v>56</x:v>
      </x:c>
      <x:c r="I72" s="0" t="s">
        <x:v>69</x:v>
      </x:c>
      <x:c r="J72" s="0">
        <x:v>57.5</x:v>
      </x:c>
    </x:row>
    <x:row r="73" spans="1:10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69</x:v>
      </x:c>
      <x:c r="J73" s="0">
        <x:v>5</x:v>
      </x:c>
    </x:row>
    <x:row r="74" spans="1:10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69</x:v>
      </x:c>
      <x:c r="J74" s="0">
        <x:v>52.3</x:v>
      </x:c>
    </x:row>
    <x:row r="75" spans="1:10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69</x:v>
      </x:c>
      <x:c r="J75" s="0">
        <x:v>44.6</x:v>
      </x:c>
    </x:row>
    <x:row r="76" spans="1:10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69</x:v>
      </x:c>
      <x:c r="J76" s="0">
        <x:v>7.7</x:v>
      </x:c>
    </x:row>
    <x:row r="77" spans="1:10">
      <x:c r="A77" s="0" t="s">
        <x:v>67</x:v>
      </x:c>
      <x:c r="B77" s="0" t="s">
        <x:v>68</x:v>
      </x:c>
      <x:c r="C77" s="0" t="s">
        <x:v>65</x:v>
      </x:c>
      <x:c r="D77" s="0" t="s">
        <x:v>65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69</x:v>
      </x:c>
      <x:c r="J77" s="0">
        <x:v>58.3</x:v>
      </x:c>
    </x:row>
    <x:row r="78" spans="1:10">
      <x:c r="A78" s="0" t="s">
        <x:v>67</x:v>
      </x:c>
      <x:c r="B78" s="0" t="s">
        <x:v>68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69</x:v>
      </x:c>
      <x:c r="J78" s="0">
        <x:v>47.3</x:v>
      </x:c>
    </x:row>
    <x:row r="79" spans="1:10">
      <x:c r="A79" s="0" t="s">
        <x:v>67</x:v>
      </x:c>
      <x:c r="B79" s="0" t="s">
        <x:v>68</x:v>
      </x:c>
      <x:c r="C79" s="0" t="s">
        <x:v>65</x:v>
      </x:c>
      <x:c r="D79" s="0" t="s">
        <x:v>65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69</x:v>
      </x:c>
      <x:c r="J79" s="0">
        <x:v>11</x:v>
      </x:c>
    </x:row>
    <x:row r="80" spans="1:10">
      <x:c r="A80" s="0" t="s">
        <x:v>67</x:v>
      </x:c>
      <x:c r="B80" s="0" t="s">
        <x:v>68</x:v>
      </x:c>
      <x:c r="C80" s="0" t="s">
        <x:v>65</x:v>
      </x:c>
      <x:c r="D80" s="0" t="s">
        <x:v>65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69</x:v>
      </x:c>
      <x:c r="J80" s="0">
        <x:v>46.5</x:v>
      </x:c>
    </x:row>
    <x:row r="81" spans="1:10">
      <x:c r="A81" s="0" t="s">
        <x:v>67</x:v>
      </x:c>
      <x:c r="B81" s="0" t="s">
        <x:v>68</x:v>
      </x:c>
      <x:c r="C81" s="0" t="s">
        <x:v>65</x:v>
      </x:c>
      <x:c r="D81" s="0" t="s">
        <x:v>65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69</x:v>
      </x:c>
      <x:c r="J81" s="0">
        <x:v>42</x:v>
      </x:c>
    </x:row>
    <x:row r="82" spans="1:10">
      <x:c r="A82" s="0" t="s">
        <x:v>67</x:v>
      </x:c>
      <x:c r="B82" s="0" t="s">
        <x:v>68</x:v>
      </x:c>
      <x:c r="C82" s="0" t="s">
        <x:v>65</x:v>
      </x:c>
      <x:c r="D82" s="0" t="s">
        <x:v>65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69</x:v>
      </x:c>
      <x:c r="J82" s="0">
        <x:v>4.5</x:v>
      </x:c>
    </x:row>
    <x:row r="83" spans="1:10">
      <x:c r="A83" s="0" t="s">
        <x:v>67</x:v>
      </x:c>
      <x:c r="B83" s="0" t="s">
        <x:v>68</x:v>
      </x:c>
      <x:c r="C83" s="0" t="s">
        <x:v>66</x:v>
      </x:c>
      <x:c r="D83" s="0" t="s">
        <x:v>66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69</x:v>
      </x:c>
      <x:c r="J83" s="0">
        <x:v>52.5</x:v>
      </x:c>
    </x:row>
    <x:row r="84" spans="1:10">
      <x:c r="A84" s="0" t="s">
        <x:v>67</x:v>
      </x:c>
      <x:c r="B84" s="0" t="s">
        <x:v>68</x:v>
      </x:c>
      <x:c r="C84" s="0" t="s">
        <x:v>66</x:v>
      </x:c>
      <x:c r="D84" s="0" t="s">
        <x:v>66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69</x:v>
      </x:c>
      <x:c r="J84" s="0">
        <x:v>43.7</x:v>
      </x:c>
    </x:row>
    <x:row r="85" spans="1:10">
      <x:c r="A85" s="0" t="s">
        <x:v>67</x:v>
      </x:c>
      <x:c r="B85" s="0" t="s">
        <x:v>68</x:v>
      </x:c>
      <x:c r="C85" s="0" t="s">
        <x:v>66</x:v>
      </x:c>
      <x:c r="D85" s="0" t="s">
        <x:v>66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69</x:v>
      </x:c>
      <x:c r="J85" s="0">
        <x:v>8.7</x:v>
      </x:c>
    </x:row>
    <x:row r="86" spans="1:10">
      <x:c r="A86" s="0" t="s">
        <x:v>67</x:v>
      </x:c>
      <x:c r="B86" s="0" t="s">
        <x:v>68</x:v>
      </x:c>
      <x:c r="C86" s="0" t="s">
        <x:v>66</x:v>
      </x:c>
      <x:c r="D86" s="0" t="s">
        <x:v>66</x:v>
      </x:c>
      <x:c r="E86" s="0" t="s">
        <x:v>59</x:v>
      </x:c>
      <x:c r="F86" s="0" t="s">
        <x:v>60</x:v>
      </x:c>
      <x:c r="G86" s="0" t="s">
        <x:v>51</x:v>
      </x:c>
      <x:c r="H86" s="0" t="s">
        <x:v>53</x:v>
      </x:c>
      <x:c r="I86" s="0" t="s">
        <x:v>69</x:v>
      </x:c>
      <x:c r="J86" s="0">
        <x:v>56.9</x:v>
      </x:c>
    </x:row>
    <x:row r="87" spans="1:10">
      <x:c r="A87" s="0" t="s">
        <x:v>67</x:v>
      </x:c>
      <x:c r="B87" s="0" t="s">
        <x:v>68</x:v>
      </x:c>
      <x:c r="C87" s="0" t="s">
        <x:v>66</x:v>
      </x:c>
      <x:c r="D87" s="0" t="s">
        <x:v>66</x:v>
      </x:c>
      <x:c r="E87" s="0" t="s">
        <x:v>59</x:v>
      </x:c>
      <x:c r="F87" s="0" t="s">
        <x:v>60</x:v>
      </x:c>
      <x:c r="G87" s="0" t="s">
        <x:v>55</x:v>
      </x:c>
      <x:c r="H87" s="0" t="s">
        <x:v>56</x:v>
      </x:c>
      <x:c r="I87" s="0" t="s">
        <x:v>69</x:v>
      </x:c>
      <x:c r="J87" s="0">
        <x:v>46</x:v>
      </x:c>
    </x:row>
    <x:row r="88" spans="1:10">
      <x:c r="A88" s="0" t="s">
        <x:v>67</x:v>
      </x:c>
      <x:c r="B88" s="0" t="s">
        <x:v>68</x:v>
      </x:c>
      <x:c r="C88" s="0" t="s">
        <x:v>66</x:v>
      </x:c>
      <x:c r="D88" s="0" t="s">
        <x:v>66</x:v>
      </x:c>
      <x:c r="E88" s="0" t="s">
        <x:v>59</x:v>
      </x:c>
      <x:c r="F88" s="0" t="s">
        <x:v>60</x:v>
      </x:c>
      <x:c r="G88" s="0" t="s">
        <x:v>57</x:v>
      </x:c>
      <x:c r="H88" s="0" t="s">
        <x:v>58</x:v>
      </x:c>
      <x:c r="I88" s="0" t="s">
        <x:v>69</x:v>
      </x:c>
      <x:c r="J88" s="0">
        <x:v>10.9</x:v>
      </x:c>
    </x:row>
    <x:row r="89" spans="1:10">
      <x:c r="A89" s="0" t="s">
        <x:v>67</x:v>
      </x:c>
      <x:c r="B89" s="0" t="s">
        <x:v>68</x:v>
      </x:c>
      <x:c r="C89" s="0" t="s">
        <x:v>66</x:v>
      </x:c>
      <x:c r="D89" s="0" t="s">
        <x:v>66</x:v>
      </x:c>
      <x:c r="E89" s="0" t="s">
        <x:v>61</x:v>
      </x:c>
      <x:c r="F89" s="0" t="s">
        <x:v>62</x:v>
      </x:c>
      <x:c r="G89" s="0" t="s">
        <x:v>51</x:v>
      </x:c>
      <x:c r="H89" s="0" t="s">
        <x:v>53</x:v>
      </x:c>
      <x:c r="I89" s="0" t="s">
        <x:v>69</x:v>
      </x:c>
      <x:c r="J89" s="0">
        <x:v>48.1</x:v>
      </x:c>
    </x:row>
    <x:row r="90" spans="1:10">
      <x:c r="A90" s="0" t="s">
        <x:v>67</x:v>
      </x:c>
      <x:c r="B90" s="0" t="s">
        <x:v>68</x:v>
      </x:c>
      <x:c r="C90" s="0" t="s">
        <x:v>66</x:v>
      </x:c>
      <x:c r="D90" s="0" t="s">
        <x:v>66</x:v>
      </x:c>
      <x:c r="E90" s="0" t="s">
        <x:v>61</x:v>
      </x:c>
      <x:c r="F90" s="0" t="s">
        <x:v>62</x:v>
      </x:c>
      <x:c r="G90" s="0" t="s">
        <x:v>55</x:v>
      </x:c>
      <x:c r="H90" s="0" t="s">
        <x:v>56</x:v>
      </x:c>
      <x:c r="I90" s="0" t="s">
        <x:v>69</x:v>
      </x:c>
      <x:c r="J90" s="0">
        <x:v>41.5</x:v>
      </x:c>
    </x:row>
    <x:row r="91" spans="1:10">
      <x:c r="A91" s="0" t="s">
        <x:v>67</x:v>
      </x:c>
      <x:c r="B91" s="0" t="s">
        <x:v>68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69</x:v>
      </x:c>
      <x:c r="J91" s="0">
        <x:v>6.6</x:v>
      </x:c>
    </x:row>
    <x:row r="92" spans="1:10">
      <x:c r="A92" s="0" t="s">
        <x:v>70</x:v>
      </x:c>
      <x:c r="B92" s="0" t="s">
        <x:v>71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72</x:v>
      </x:c>
    </x:row>
    <x:row r="93" spans="1:10">
      <x:c r="A93" s="0" t="s">
        <x:v>70</x:v>
      </x:c>
      <x:c r="B93" s="0" t="s">
        <x:v>71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72</x:v>
      </x:c>
      <x:c r="J93" s="0">
        <x:v>83.4</x:v>
      </x:c>
    </x:row>
    <x:row r="94" spans="1:10">
      <x:c r="A94" s="0" t="s">
        <x:v>70</x:v>
      </x:c>
      <x:c r="B94" s="0" t="s">
        <x:v>71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72</x:v>
      </x:c>
      <x:c r="J94" s="0">
        <x:v>16.6</x:v>
      </x:c>
    </x:row>
    <x:row r="95" spans="1:10">
      <x:c r="A95" s="0" t="s">
        <x:v>70</x:v>
      </x:c>
      <x:c r="B95" s="0" t="s">
        <x:v>71</x:v>
      </x:c>
      <x:c r="C95" s="0" t="s">
        <x:v>50</x:v>
      </x:c>
      <x:c r="D95" s="0" t="s">
        <x:v>50</x:v>
      </x:c>
      <x:c r="E95" s="0" t="s">
        <x:v>59</x:v>
      </x:c>
      <x:c r="F95" s="0" t="s">
        <x:v>60</x:v>
      </x:c>
      <x:c r="G95" s="0" t="s">
        <x:v>51</x:v>
      </x:c>
      <x:c r="H95" s="0" t="s">
        <x:v>53</x:v>
      </x:c>
      <x:c r="I95" s="0" t="s">
        <x:v>72</x:v>
      </x:c>
    </x:row>
    <x:row r="96" spans="1:10">
      <x:c r="A96" s="0" t="s">
        <x:v>70</x:v>
      </x:c>
      <x:c r="B96" s="0" t="s">
        <x:v>71</x:v>
      </x:c>
      <x:c r="C96" s="0" t="s">
        <x:v>50</x:v>
      </x:c>
      <x:c r="D96" s="0" t="s">
        <x:v>50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72</x:v>
      </x:c>
      <x:c r="J96" s="0">
        <x:v>80.1</x:v>
      </x:c>
    </x:row>
    <x:row r="97" spans="1:10">
      <x:c r="A97" s="0" t="s">
        <x:v>70</x:v>
      </x:c>
      <x:c r="B97" s="0" t="s">
        <x:v>71</x:v>
      </x:c>
      <x:c r="C97" s="0" t="s">
        <x:v>50</x:v>
      </x:c>
      <x:c r="D97" s="0" t="s">
        <x:v>50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72</x:v>
      </x:c>
      <x:c r="J97" s="0">
        <x:v>19.9</x:v>
      </x:c>
    </x:row>
    <x:row r="98" spans="1:10">
      <x:c r="A98" s="0" t="s">
        <x:v>70</x:v>
      </x:c>
      <x:c r="B98" s="0" t="s">
        <x:v>71</x:v>
      </x:c>
      <x:c r="C98" s="0" t="s">
        <x:v>50</x:v>
      </x:c>
      <x:c r="D98" s="0" t="s">
        <x:v>50</x:v>
      </x:c>
      <x:c r="E98" s="0" t="s">
        <x:v>61</x:v>
      </x:c>
      <x:c r="F98" s="0" t="s">
        <x:v>62</x:v>
      </x:c>
      <x:c r="G98" s="0" t="s">
        <x:v>51</x:v>
      </x:c>
      <x:c r="H98" s="0" t="s">
        <x:v>53</x:v>
      </x:c>
      <x:c r="I98" s="0" t="s">
        <x:v>72</x:v>
      </x:c>
    </x:row>
    <x:row r="99" spans="1:10">
      <x:c r="A99" s="0" t="s">
        <x:v>70</x:v>
      </x:c>
      <x:c r="B99" s="0" t="s">
        <x:v>71</x:v>
      </x:c>
      <x:c r="C99" s="0" t="s">
        <x:v>50</x:v>
      </x:c>
      <x:c r="D99" s="0" t="s">
        <x:v>50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72</x:v>
      </x:c>
      <x:c r="J99" s="0">
        <x:v>87.4</x:v>
      </x:c>
    </x:row>
    <x:row r="100" spans="1:10">
      <x:c r="A100" s="0" t="s">
        <x:v>70</x:v>
      </x:c>
      <x:c r="B100" s="0" t="s">
        <x:v>71</x:v>
      </x:c>
      <x:c r="C100" s="0" t="s">
        <x:v>50</x:v>
      </x:c>
      <x:c r="D100" s="0" t="s">
        <x:v>50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72</x:v>
      </x:c>
      <x:c r="J100" s="0">
        <x:v>12.6</x:v>
      </x:c>
    </x:row>
    <x:row r="101" spans="1:10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72</x:v>
      </x:c>
      <x:c r="J101" s="0">
        <x:v>100</x:v>
      </x:c>
    </x:row>
    <x:row r="102" spans="1:10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72</x:v>
      </x:c>
      <x:c r="J102" s="0">
        <x:v>87</x:v>
      </x:c>
    </x:row>
    <x:row r="103" spans="1:10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72</x:v>
      </x:c>
      <x:c r="J103" s="0">
        <x:v>13</x:v>
      </x:c>
    </x:row>
    <x:row r="104" spans="1:10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72</x:v>
      </x:c>
    </x:row>
    <x:row r="105" spans="1:10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72</x:v>
      </x:c>
      <x:c r="J105" s="0">
        <x:v>82.5</x:v>
      </x:c>
    </x:row>
    <x:row r="106" spans="1:10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72</x:v>
      </x:c>
      <x:c r="J106" s="0">
        <x:v>17.5</x:v>
      </x:c>
    </x:row>
    <x:row r="107" spans="1:10">
      <x:c r="A107" s="0" t="s">
        <x:v>70</x:v>
      </x:c>
      <x:c r="B107" s="0" t="s">
        <x:v>71</x:v>
      </x:c>
      <x:c r="C107" s="0" t="s">
        <x:v>63</x:v>
      </x:c>
      <x:c r="D107" s="0" t="s">
        <x:v>63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72</x:v>
      </x:c>
    </x:row>
    <x:row r="108" spans="1:10">
      <x:c r="A108" s="0" t="s">
        <x:v>70</x:v>
      </x:c>
      <x:c r="B108" s="0" t="s">
        <x:v>71</x:v>
      </x:c>
      <x:c r="C108" s="0" t="s">
        <x:v>63</x:v>
      </x:c>
      <x:c r="D108" s="0" t="s">
        <x:v>63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72</x:v>
      </x:c>
      <x:c r="J108" s="0">
        <x:v>92</x:v>
      </x:c>
    </x:row>
    <x:row r="109" spans="1:10">
      <x:c r="A109" s="0" t="s">
        <x:v>70</x:v>
      </x:c>
      <x:c r="B109" s="0" t="s">
        <x:v>71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72</x:v>
      </x:c>
      <x:c r="J109" s="0">
        <x:v>8</x:v>
      </x:c>
    </x:row>
    <x:row r="110" spans="1:10">
      <x:c r="A110" s="0" t="s">
        <x:v>70</x:v>
      </x:c>
      <x:c r="B110" s="0" t="s">
        <x:v>71</x:v>
      </x:c>
      <x:c r="C110" s="0" t="s">
        <x:v>64</x:v>
      </x:c>
      <x:c r="D110" s="0" t="s">
        <x:v>64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72</x:v>
      </x:c>
      <x:c r="J110" s="0">
        <x:v>100</x:v>
      </x:c>
    </x:row>
    <x:row r="111" spans="1:10">
      <x:c r="A111" s="0" t="s">
        <x:v>70</x:v>
      </x:c>
      <x:c r="B111" s="0" t="s">
        <x:v>71</x:v>
      </x:c>
      <x:c r="C111" s="0" t="s">
        <x:v>64</x:v>
      </x:c>
      <x:c r="D111" s="0" t="s">
        <x:v>64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72</x:v>
      </x:c>
      <x:c r="J111" s="0">
        <x:v>87</x:v>
      </x:c>
    </x:row>
    <x:row r="112" spans="1:10">
      <x:c r="A112" s="0" t="s">
        <x:v>70</x:v>
      </x:c>
      <x:c r="B112" s="0" t="s">
        <x:v>71</x:v>
      </x:c>
      <x:c r="C112" s="0" t="s">
        <x:v>64</x:v>
      </x:c>
      <x:c r="D112" s="0" t="s">
        <x:v>64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72</x:v>
      </x:c>
      <x:c r="J112" s="0">
        <x:v>13</x:v>
      </x:c>
    </x:row>
    <x:row r="113" spans="1:10">
      <x:c r="A113" s="0" t="s">
        <x:v>70</x:v>
      </x:c>
      <x:c r="B113" s="0" t="s">
        <x:v>71</x:v>
      </x:c>
      <x:c r="C113" s="0" t="s">
        <x:v>64</x:v>
      </x:c>
      <x:c r="D113" s="0" t="s">
        <x:v>64</x:v>
      </x:c>
      <x:c r="E113" s="0" t="s">
        <x:v>59</x:v>
      </x:c>
      <x:c r="F113" s="0" t="s">
        <x:v>60</x:v>
      </x:c>
      <x:c r="G113" s="0" t="s">
        <x:v>51</x:v>
      </x:c>
      <x:c r="H113" s="0" t="s">
        <x:v>53</x:v>
      </x:c>
      <x:c r="I113" s="0" t="s">
        <x:v>72</x:v>
      </x:c>
    </x:row>
    <x:row r="114" spans="1:10">
      <x:c r="A114" s="0" t="s">
        <x:v>70</x:v>
      </x:c>
      <x:c r="B114" s="0" t="s">
        <x:v>71</x:v>
      </x:c>
      <x:c r="C114" s="0" t="s">
        <x:v>64</x:v>
      </x:c>
      <x:c r="D114" s="0" t="s">
        <x:v>64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72</x:v>
      </x:c>
      <x:c r="J114" s="0">
        <x:v>82.5</x:v>
      </x:c>
    </x:row>
    <x:row r="115" spans="1:10">
      <x:c r="A115" s="0" t="s">
        <x:v>70</x:v>
      </x:c>
      <x:c r="B115" s="0" t="s">
        <x:v>71</x:v>
      </x:c>
      <x:c r="C115" s="0" t="s">
        <x:v>64</x:v>
      </x:c>
      <x:c r="D115" s="0" t="s">
        <x:v>64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72</x:v>
      </x:c>
      <x:c r="J115" s="0">
        <x:v>17.5</x:v>
      </x:c>
    </x:row>
    <x:row r="116" spans="1:10">
      <x:c r="A116" s="0" t="s">
        <x:v>70</x:v>
      </x:c>
      <x:c r="B116" s="0" t="s">
        <x:v>71</x:v>
      </x:c>
      <x:c r="C116" s="0" t="s">
        <x:v>64</x:v>
      </x:c>
      <x:c r="D116" s="0" t="s">
        <x:v>64</x:v>
      </x:c>
      <x:c r="E116" s="0" t="s">
        <x:v>61</x:v>
      </x:c>
      <x:c r="F116" s="0" t="s">
        <x:v>62</x:v>
      </x:c>
      <x:c r="G116" s="0" t="s">
        <x:v>51</x:v>
      </x:c>
      <x:c r="H116" s="0" t="s">
        <x:v>53</x:v>
      </x:c>
      <x:c r="I116" s="0" t="s">
        <x:v>72</x:v>
      </x:c>
    </x:row>
    <x:row r="117" spans="1:10">
      <x:c r="A117" s="0" t="s">
        <x:v>70</x:v>
      </x:c>
      <x:c r="B117" s="0" t="s">
        <x:v>71</x:v>
      </x:c>
      <x:c r="C117" s="0" t="s">
        <x:v>64</x:v>
      </x:c>
      <x:c r="D117" s="0" t="s">
        <x:v>64</x:v>
      </x:c>
      <x:c r="E117" s="0" t="s">
        <x:v>61</x:v>
      </x:c>
      <x:c r="F117" s="0" t="s">
        <x:v>62</x:v>
      </x:c>
      <x:c r="G117" s="0" t="s">
        <x:v>55</x:v>
      </x:c>
      <x:c r="H117" s="0" t="s">
        <x:v>56</x:v>
      </x:c>
      <x:c r="I117" s="0" t="s">
        <x:v>72</x:v>
      </x:c>
      <x:c r="J117" s="0">
        <x:v>92</x:v>
      </x:c>
    </x:row>
    <x:row r="118" spans="1:10">
      <x:c r="A118" s="0" t="s">
        <x:v>70</x:v>
      </x:c>
      <x:c r="B118" s="0" t="s">
        <x:v>71</x:v>
      </x:c>
      <x:c r="C118" s="0" t="s">
        <x:v>64</x:v>
      </x:c>
      <x:c r="D118" s="0" t="s">
        <x:v>64</x:v>
      </x:c>
      <x:c r="E118" s="0" t="s">
        <x:v>61</x:v>
      </x:c>
      <x:c r="F118" s="0" t="s">
        <x:v>62</x:v>
      </x:c>
      <x:c r="G118" s="0" t="s">
        <x:v>57</x:v>
      </x:c>
      <x:c r="H118" s="0" t="s">
        <x:v>58</x:v>
      </x:c>
      <x:c r="I118" s="0" t="s">
        <x:v>72</x:v>
      </x:c>
      <x:c r="J118" s="0">
        <x:v>8</x:v>
      </x:c>
    </x:row>
    <x:row r="119" spans="1:10">
      <x:c r="A119" s="0" t="s">
        <x:v>70</x:v>
      </x:c>
      <x:c r="B119" s="0" t="s">
        <x:v>71</x:v>
      </x:c>
      <x:c r="C119" s="0" t="s">
        <x:v>65</x:v>
      </x:c>
      <x:c r="D119" s="0" t="s">
        <x:v>65</x:v>
      </x:c>
      <x:c r="E119" s="0" t="s">
        <x:v>51</x:v>
      </x:c>
      <x:c r="F119" s="0" t="s">
        <x:v>52</x:v>
      </x:c>
      <x:c r="G119" s="0" t="s">
        <x:v>51</x:v>
      </x:c>
      <x:c r="H119" s="0" t="s">
        <x:v>53</x:v>
      </x:c>
      <x:c r="I119" s="0" t="s">
        <x:v>72</x:v>
      </x:c>
      <x:c r="J119" s="0">
        <x:v>100</x:v>
      </x:c>
    </x:row>
    <x:row r="120" spans="1:10">
      <x:c r="A120" s="0" t="s">
        <x:v>70</x:v>
      </x:c>
      <x:c r="B120" s="0" t="s">
        <x:v>71</x:v>
      </x:c>
      <x:c r="C120" s="0" t="s">
        <x:v>65</x:v>
      </x:c>
      <x:c r="D120" s="0" t="s">
        <x:v>65</x:v>
      </x:c>
      <x:c r="E120" s="0" t="s">
        <x:v>51</x:v>
      </x:c>
      <x:c r="F120" s="0" t="s">
        <x:v>52</x:v>
      </x:c>
      <x:c r="G120" s="0" t="s">
        <x:v>55</x:v>
      </x:c>
      <x:c r="H120" s="0" t="s">
        <x:v>56</x:v>
      </x:c>
      <x:c r="I120" s="0" t="s">
        <x:v>72</x:v>
      </x:c>
      <x:c r="J120" s="0">
        <x:v>85.3</x:v>
      </x:c>
    </x:row>
    <x:row r="121" spans="1:10">
      <x:c r="A121" s="0" t="s">
        <x:v>70</x:v>
      </x:c>
      <x:c r="B121" s="0" t="s">
        <x:v>71</x:v>
      </x:c>
      <x:c r="C121" s="0" t="s">
        <x:v>65</x:v>
      </x:c>
      <x:c r="D121" s="0" t="s">
        <x:v>65</x:v>
      </x:c>
      <x:c r="E121" s="0" t="s">
        <x:v>51</x:v>
      </x:c>
      <x:c r="F121" s="0" t="s">
        <x:v>52</x:v>
      </x:c>
      <x:c r="G121" s="0" t="s">
        <x:v>57</x:v>
      </x:c>
      <x:c r="H121" s="0" t="s">
        <x:v>58</x:v>
      </x:c>
      <x:c r="I121" s="0" t="s">
        <x:v>72</x:v>
      </x:c>
      <x:c r="J121" s="0">
        <x:v>14.7</x:v>
      </x:c>
    </x:row>
    <x:row r="122" spans="1:10">
      <x:c r="A122" s="0" t="s">
        <x:v>70</x:v>
      </x:c>
      <x:c r="B122" s="0" t="s">
        <x:v>71</x:v>
      </x:c>
      <x:c r="C122" s="0" t="s">
        <x:v>65</x:v>
      </x:c>
      <x:c r="D122" s="0" t="s">
        <x:v>65</x:v>
      </x:c>
      <x:c r="E122" s="0" t="s">
        <x:v>59</x:v>
      </x:c>
      <x:c r="F122" s="0" t="s">
        <x:v>60</x:v>
      </x:c>
      <x:c r="G122" s="0" t="s">
        <x:v>51</x:v>
      </x:c>
      <x:c r="H122" s="0" t="s">
        <x:v>53</x:v>
      </x:c>
      <x:c r="I122" s="0" t="s">
        <x:v>72</x:v>
      </x:c>
    </x:row>
    <x:row r="123" spans="1:10">
      <x:c r="A123" s="0" t="s">
        <x:v>70</x:v>
      </x:c>
      <x:c r="B123" s="0" t="s">
        <x:v>71</x:v>
      </x:c>
      <x:c r="C123" s="0" t="s">
        <x:v>65</x:v>
      </x:c>
      <x:c r="D123" s="0" t="s">
        <x:v>65</x:v>
      </x:c>
      <x:c r="E123" s="0" t="s">
        <x:v>59</x:v>
      </x:c>
      <x:c r="F123" s="0" t="s">
        <x:v>60</x:v>
      </x:c>
      <x:c r="G123" s="0" t="s">
        <x:v>55</x:v>
      </x:c>
      <x:c r="H123" s="0" t="s">
        <x:v>56</x:v>
      </x:c>
      <x:c r="I123" s="0" t="s">
        <x:v>72</x:v>
      </x:c>
      <x:c r="J123" s="0">
        <x:v>81.1</x:v>
      </x:c>
    </x:row>
    <x:row r="124" spans="1:10">
      <x:c r="A124" s="0" t="s">
        <x:v>70</x:v>
      </x:c>
      <x:c r="B124" s="0" t="s">
        <x:v>71</x:v>
      </x:c>
      <x:c r="C124" s="0" t="s">
        <x:v>65</x:v>
      </x:c>
      <x:c r="D124" s="0" t="s">
        <x:v>65</x:v>
      </x:c>
      <x:c r="E124" s="0" t="s">
        <x:v>59</x:v>
      </x:c>
      <x:c r="F124" s="0" t="s">
        <x:v>60</x:v>
      </x:c>
      <x:c r="G124" s="0" t="s">
        <x:v>57</x:v>
      </x:c>
      <x:c r="H124" s="0" t="s">
        <x:v>58</x:v>
      </x:c>
      <x:c r="I124" s="0" t="s">
        <x:v>72</x:v>
      </x:c>
      <x:c r="J124" s="0">
        <x:v>18.87</x:v>
      </x:c>
    </x:row>
    <x:row r="125" spans="1:10">
      <x:c r="A125" s="0" t="s">
        <x:v>70</x:v>
      </x:c>
      <x:c r="B125" s="0" t="s">
        <x:v>71</x:v>
      </x:c>
      <x:c r="C125" s="0" t="s">
        <x:v>65</x:v>
      </x:c>
      <x:c r="D125" s="0" t="s">
        <x:v>65</x:v>
      </x:c>
      <x:c r="E125" s="0" t="s">
        <x:v>61</x:v>
      </x:c>
      <x:c r="F125" s="0" t="s">
        <x:v>62</x:v>
      </x:c>
      <x:c r="G125" s="0" t="s">
        <x:v>51</x:v>
      </x:c>
      <x:c r="H125" s="0" t="s">
        <x:v>53</x:v>
      </x:c>
      <x:c r="I125" s="0" t="s">
        <x:v>72</x:v>
      </x:c>
    </x:row>
    <x:row r="126" spans="1:10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61</x:v>
      </x:c>
      <x:c r="F126" s="0" t="s">
        <x:v>62</x:v>
      </x:c>
      <x:c r="G126" s="0" t="s">
        <x:v>55</x:v>
      </x:c>
      <x:c r="H126" s="0" t="s">
        <x:v>56</x:v>
      </x:c>
      <x:c r="I126" s="0" t="s">
        <x:v>72</x:v>
      </x:c>
      <x:c r="J126" s="0">
        <x:v>90.3</x:v>
      </x:c>
    </x:row>
    <x:row r="127" spans="1:10">
      <x:c r="A127" s="0" t="s">
        <x:v>70</x:v>
      </x:c>
      <x:c r="B127" s="0" t="s">
        <x:v>71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72</x:v>
      </x:c>
      <x:c r="J127" s="0">
        <x:v>9.67</x:v>
      </x:c>
    </x:row>
    <x:row r="128" spans="1:10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72</x:v>
      </x:c>
      <x:c r="J128" s="0">
        <x:v>100</x:v>
      </x:c>
    </x:row>
    <x:row r="129" spans="1:10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72</x:v>
      </x:c>
      <x:c r="J129" s="0">
        <x:v>83.35</x:v>
      </x:c>
    </x:row>
    <x:row r="130" spans="1:10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72</x:v>
      </x:c>
      <x:c r="J130" s="0">
        <x:v>16.65</x:v>
      </x:c>
    </x:row>
    <x:row r="131" spans="1:10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51</x:v>
      </x:c>
      <x:c r="H131" s="0" t="s">
        <x:v>53</x:v>
      </x:c>
      <x:c r="I131" s="0" t="s">
        <x:v>72</x:v>
      </x:c>
    </x:row>
    <x:row r="132" spans="1:10">
      <x:c r="A132" s="0" t="s">
        <x:v>70</x:v>
      </x:c>
      <x:c r="B132" s="0" t="s">
        <x:v>71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72</x:v>
      </x:c>
      <x:c r="J132" s="0">
        <x:v>80.8</x:v>
      </x:c>
    </x:row>
    <x:row r="133" spans="1:10">
      <x:c r="A133" s="0" t="s">
        <x:v>70</x:v>
      </x:c>
      <x:c r="B133" s="0" t="s">
        <x:v>71</x:v>
      </x:c>
      <x:c r="C133" s="0" t="s">
        <x:v>66</x:v>
      </x:c>
      <x:c r="D133" s="0" t="s">
        <x:v>66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72</x:v>
      </x:c>
      <x:c r="J133" s="0">
        <x:v>19.17</x:v>
      </x:c>
    </x:row>
    <x:row r="134" spans="1:10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61</x:v>
      </x:c>
      <x:c r="F134" s="0" t="s">
        <x:v>62</x:v>
      </x:c>
      <x:c r="G134" s="0" t="s">
        <x:v>51</x:v>
      </x:c>
      <x:c r="H134" s="0" t="s">
        <x:v>53</x:v>
      </x:c>
      <x:c r="I134" s="0" t="s">
        <x:v>72</x:v>
      </x:c>
    </x:row>
    <x:row r="135" spans="1:10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61</x:v>
      </x:c>
      <x:c r="F135" s="0" t="s">
        <x:v>62</x:v>
      </x:c>
      <x:c r="G135" s="0" t="s">
        <x:v>55</x:v>
      </x:c>
      <x:c r="H135" s="0" t="s">
        <x:v>56</x:v>
      </x:c>
      <x:c r="I135" s="0" t="s">
        <x:v>72</x:v>
      </x:c>
      <x:c r="J135" s="0">
        <x:v>86.3</x:v>
      </x:c>
    </x:row>
    <x:row r="136" spans="1:10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61</x:v>
      </x:c>
      <x:c r="F136" s="0" t="s">
        <x:v>62</x:v>
      </x:c>
      <x:c r="G136" s="0" t="s">
        <x:v>57</x:v>
      </x:c>
      <x:c r="H136" s="0" t="s">
        <x:v>58</x:v>
      </x:c>
      <x:c r="I136" s="0" t="s">
        <x:v>72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