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30a5ec1ef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7d1a2dd034addaa41dd4e7df74b0f.psmdcp" Id="Rdb6f23f52e6242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<x:sst xmlns:x="http://schemas.openxmlformats.org/spreadsheetml/2006/main">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</x:sst>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