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732c2eda5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c8579b8b8482d9133f6fbc56d7b78.psmdcp" Id="R4c75c20c9552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<x:sst xmlns:x="http://schemas.openxmlformats.org/spreadsheetml/2006/main">
  <x:si>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</x:si>
  <x:si>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</x:si>
  <x:si>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HEO02</x:t>
  </x:si>
  <x:si>
    <x:t>Name</x:t>
  </x:si>
  <x:si>
    <x:t>Number of Graduates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</x:si>
  <x:si>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</x:si>
  <x:si>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</x:si>
  <x:si>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</x:si>
  <x:si>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</x:si>
  <x:si>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</x:si>
  <x:si>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</x:si>
  <x:si>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</x:si>
  <x:si>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https://ws.cso.ie/public/api.restful/PxStat.Data.Cube_API.ReadDataset/HEO02/XLSX/2007/en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</x:si>
  <x:si>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</x:si>
  <x:si>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</x:si>
  <x:si>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</x:si>
  <x:si>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</x:si>
  <x:si>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</x:si>
  <x:si>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</x:si>
  <x:si>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</x:si>
  <x:si>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</x:si>
  <x:si>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</x:si>
  <x:si>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</x:si>
  <x:si>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</x:si>
  <x:si>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</x:si>
  <x:si>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</x:si>
  <x:si>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</x:si>
  <x:si>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</x:si>
  <x:si>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</x:si>
  <x:si>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</x:si>
  <x:si>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</x:si>
  <x:si>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</x:si>
  <x:si>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</x:si>
  <x:si>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</x:si>
  <x:si>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</x:si>
  <x:si>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</x:si>
  <x:si>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</x:si>
  <x:si>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</x:si>
  <x:si>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</x:si>
  <x:si>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</x:si>
  <x:si>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</x:si>
  <x:si>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</x:si>
  <x:si>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</x:si>
  <x:si>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</x:si>
  <x:si>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</x:si>
  <x:si>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</x:si>
  <x:si>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</x:si>
  <x:si>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C03429V04136</x:t>
  </x:si>
  <x:si>
    <x:t>Type of Institute</x:t>
  </x:si>
  <x:si>
    <x:t>C03427V04134</x:t>
  </x:si>
  <x:si>
    <x:t>NFQ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</x:si>
  <x:si>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</x:si>
  <x:si>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</x:si>
  <x:si>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</x:si>
  <x:si>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</x:si>
  <x:si>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</x:si>
  <x:si>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</x:si>
  <x:si>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institute types</x:t>
  </x:si>
  <x:si>
    <x:t>All NFQ Levels</x:t>
  </x:si>
  <x:si>
    <x:t>Number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</x:si>
  <x:si>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</x:si>
  <x:si>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</x:si>
  <x:si>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</x:si>
  <x:si>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</x:si>
  <x:si>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</x:si>
  <x:si>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</x:si>
  <x:si>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</x:si>
  <x:si>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</x:si>
  <x:si>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</x:si>
  <x:si>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</x:si>
  <x:si>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</x:si>
  <x:si>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University</x:t>
  </x:si>
  <x:si>
    <x:t>02</x:t>
  </x:si>
  <x:si>
    <x:t>College</x:t>
  </x:si>
  <x:si>
    <x:t>03</x:t>
  </x:si>
  <x:si>
    <x:t>Institute of Technology</x:t>
  </x:si>
  <x:si>
    <x:t>Education</x:t>
  </x:si>
  <x:si>
    <x:t>Arts and Humanities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</x:si>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</x:sst>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61" totalsRowShown="0">
  <x:autoFilter ref="A1:N1056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9V04136"/>
    <x:tableColumn id="10" name="Type of Institute"/>
    <x:tableColumn id="11" name="C03427V04134"/>
    <x:tableColumn id="12" name="NFQ Le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1.567768" style="0" customWidth="1"/>
    <x:col min="11" max="11" width="16.139196" style="0" customWidth="1"/>
    <x:col min="12" max="12" width="13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34570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1200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4260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21660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6960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54</x:v>
      </x:c>
      <x:c r="L8" s="0" t="s">
        <x:v>58</x:v>
      </x:c>
      <x:c r="M8" s="0" t="s">
        <x:v>59</x:v>
      </x:c>
      <x:c r="N8" s="0">
        <x:v>19540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120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13390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5390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72</x:v>
      </x:c>
      <x:c r="J14" s="0" t="s">
        <x:v>73</x:v>
      </x:c>
      <x:c r="K14" s="0" t="s">
        <x:v>54</x:v>
      </x:c>
      <x:c r="L14" s="0" t="s">
        <x:v>58</x:v>
      </x:c>
      <x:c r="M14" s="0" t="s">
        <x:v>59</x:v>
      </x:c>
      <x:c r="N14" s="0">
        <x:v>11980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820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3920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6150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1060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74</x:v>
      </x:c>
      <x:c r="J20" s="0" t="s">
        <x:v>75</x:v>
      </x:c>
      <x:c r="K20" s="0" t="s">
        <x:v>54</x:v>
      </x:c>
      <x:c r="L20" s="0" t="s">
        <x:v>58</x:v>
      </x:c>
      <x:c r="M20" s="0" t="s">
        <x:v>59</x:v>
      </x:c>
      <x:c r="N20" s="0">
        <x:v>2110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74</x:v>
      </x:c>
      <x:c r="J23" s="0" t="s">
        <x:v>75</x:v>
      </x:c>
      <x:c r="K23" s="0" t="s">
        <x:v>64</x:v>
      </x:c>
      <x:c r="L23" s="0" t="s">
        <x:v>65</x:v>
      </x:c>
      <x:c r="M23" s="0" t="s">
        <x:v>59</x:v>
      </x:c>
      <x:c r="N23" s="0">
        <x:v>1580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74</x:v>
      </x:c>
      <x:c r="J24" s="0" t="s">
        <x:v>75</x:v>
      </x:c>
      <x:c r="K24" s="0" t="s">
        <x:v>66</x:v>
      </x:c>
      <x:c r="L24" s="0" t="s">
        <x:v>67</x:v>
      </x:c>
      <x:c r="M24" s="0" t="s">
        <x:v>59</x:v>
      </x:c>
      <x:c r="N24" s="0">
        <x:v>510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74</x:v>
      </x:c>
      <x:c r="J25" s="0" t="s">
        <x:v>75</x:v>
      </x:c>
      <x:c r="K25" s="0" t="s">
        <x:v>68</x:v>
      </x:c>
      <x:c r="L25" s="0" t="s">
        <x:v>69</x:v>
      </x:c>
      <x:c r="M25" s="0" t="s">
        <x:v>59</x:v>
      </x:c>
      <x:c r="N25" s="0">
        <x:v>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76</x:v>
      </x:c>
      <x:c r="I26" s="0" t="s">
        <x:v>54</x:v>
      </x:c>
      <x:c r="J26" s="0" t="s">
        <x:v>57</x:v>
      </x:c>
      <x:c r="K26" s="0" t="s">
        <x:v>54</x:v>
      </x:c>
      <x:c r="L26" s="0" t="s">
        <x:v>58</x:v>
      </x:c>
      <x:c r="M26" s="0" t="s">
        <x:v>59</x:v>
      </x:c>
      <x:c r="N26" s="0">
        <x:v>2390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76</x:v>
      </x:c>
      <x:c r="I27" s="0" t="s">
        <x:v>54</x:v>
      </x:c>
      <x:c r="J27" s="0" t="s">
        <x:v>57</x:v>
      </x:c>
      <x:c r="K27" s="0" t="s">
        <x:v>60</x:v>
      </x:c>
      <x:c r="L27" s="0" t="s">
        <x:v>61</x:v>
      </x:c>
      <x:c r="M27" s="0" t="s">
        <x:v>59</x:v>
      </x:c>
      <x:c r="N27" s="0">
        <x:v>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76</x:v>
      </x:c>
      <x:c r="I28" s="0" t="s">
        <x:v>54</x:v>
      </x:c>
      <x:c r="J28" s="0" t="s">
        <x:v>57</x:v>
      </x:c>
      <x:c r="K28" s="0" t="s">
        <x:v>62</x:v>
      </x:c>
      <x:c r="L28" s="0" t="s">
        <x:v>63</x:v>
      </x:c>
      <x:c r="M28" s="0" t="s">
        <x:v>59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76</x:v>
      </x:c>
      <x:c r="I29" s="0" t="s">
        <x:v>54</x:v>
      </x:c>
      <x:c r="J29" s="0" t="s">
        <x:v>57</x:v>
      </x:c>
      <x:c r="K29" s="0" t="s">
        <x:v>64</x:v>
      </x:c>
      <x:c r="L29" s="0" t="s">
        <x:v>65</x:v>
      </x:c>
      <x:c r="M29" s="0" t="s">
        <x:v>59</x:v>
      </x:c>
      <x:c r="N29" s="0">
        <x:v>1550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76</x:v>
      </x:c>
      <x:c r="I30" s="0" t="s">
        <x:v>54</x:v>
      </x:c>
      <x:c r="J30" s="0" t="s">
        <x:v>57</x:v>
      </x:c>
      <x:c r="K30" s="0" t="s">
        <x:v>66</x:v>
      </x:c>
      <x:c r="L30" s="0" t="s">
        <x:v>67</x:v>
      </x:c>
      <x:c r="M30" s="0" t="s">
        <x:v>59</x:v>
      </x:c>
      <x:c r="N30" s="0">
        <x:v>820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76</x:v>
      </x:c>
      <x:c r="I31" s="0" t="s">
        <x:v>54</x:v>
      </x:c>
      <x:c r="J31" s="0" t="s">
        <x:v>57</x:v>
      </x:c>
      <x:c r="K31" s="0" t="s">
        <x:v>68</x:v>
      </x:c>
      <x:c r="L31" s="0" t="s">
        <x:v>69</x:v>
      </x:c>
      <x:c r="M31" s="0" t="s">
        <x:v>59</x:v>
      </x:c>
      <x:c r="N31" s="0">
        <x:v>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76</x:v>
      </x:c>
      <x:c r="I32" s="0" t="s">
        <x:v>70</x:v>
      </x:c>
      <x:c r="J32" s="0" t="s">
        <x:v>71</x:v>
      </x:c>
      <x:c r="K32" s="0" t="s">
        <x:v>54</x:v>
      </x:c>
      <x:c r="L32" s="0" t="s">
        <x:v>58</x:v>
      </x:c>
      <x:c r="M32" s="0" t="s">
        <x:v>59</x:v>
      </x:c>
      <x:c r="N32" s="0">
        <x:v>1130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76</x:v>
      </x:c>
      <x:c r="I33" s="0" t="s">
        <x:v>70</x:v>
      </x:c>
      <x:c r="J33" s="0" t="s">
        <x:v>71</x:v>
      </x:c>
      <x:c r="K33" s="0" t="s">
        <x:v>60</x:v>
      </x:c>
      <x:c r="L33" s="0" t="s">
        <x:v>61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70</x:v>
      </x:c>
      <x:c r="H34" s="0" t="s">
        <x:v>76</x:v>
      </x:c>
      <x:c r="I34" s="0" t="s">
        <x:v>70</x:v>
      </x:c>
      <x:c r="J34" s="0" t="s">
        <x:v>71</x:v>
      </x:c>
      <x:c r="K34" s="0" t="s">
        <x:v>62</x:v>
      </x:c>
      <x:c r="L34" s="0" t="s">
        <x:v>63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70</x:v>
      </x:c>
      <x:c r="H35" s="0" t="s">
        <x:v>76</x:v>
      </x:c>
      <x:c r="I35" s="0" t="s">
        <x:v>70</x:v>
      </x:c>
      <x:c r="J35" s="0" t="s">
        <x:v>71</x:v>
      </x:c>
      <x:c r="K35" s="0" t="s">
        <x:v>64</x:v>
      </x:c>
      <x:c r="L35" s="0" t="s">
        <x:v>65</x:v>
      </x:c>
      <x:c r="M35" s="0" t="s">
        <x:v>59</x:v>
      </x:c>
      <x:c r="N35" s="0">
        <x:v>620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70</x:v>
      </x:c>
      <x:c r="H36" s="0" t="s">
        <x:v>76</x:v>
      </x:c>
      <x:c r="I36" s="0" t="s">
        <x:v>70</x:v>
      </x:c>
      <x:c r="J36" s="0" t="s">
        <x:v>71</x:v>
      </x:c>
      <x:c r="K36" s="0" t="s">
        <x:v>66</x:v>
      </x:c>
      <x:c r="L36" s="0" t="s">
        <x:v>67</x:v>
      </x:c>
      <x:c r="M36" s="0" t="s">
        <x:v>59</x:v>
      </x:c>
      <x:c r="N36" s="0">
        <x:v>500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70</x:v>
      </x:c>
      <x:c r="H37" s="0" t="s">
        <x:v>76</x:v>
      </x:c>
      <x:c r="I37" s="0" t="s">
        <x:v>70</x:v>
      </x:c>
      <x:c r="J37" s="0" t="s">
        <x:v>71</x:v>
      </x:c>
      <x:c r="K37" s="0" t="s">
        <x:v>68</x:v>
      </x:c>
      <x:c r="L37" s="0" t="s">
        <x:v>69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70</x:v>
      </x:c>
      <x:c r="H38" s="0" t="s">
        <x:v>76</x:v>
      </x:c>
      <x:c r="I38" s="0" t="s">
        <x:v>72</x:v>
      </x:c>
      <x:c r="J38" s="0" t="s">
        <x:v>73</x:v>
      </x:c>
      <x:c r="K38" s="0" t="s">
        <x:v>54</x:v>
      </x:c>
      <x:c r="L38" s="0" t="s">
        <x:v>58</x:v>
      </x:c>
      <x:c r="M38" s="0" t="s">
        <x:v>59</x:v>
      </x:c>
      <x:c r="N38" s="0">
        <x:v>40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70</x:v>
      </x:c>
      <x:c r="H39" s="0" t="s">
        <x:v>76</x:v>
      </x:c>
      <x:c r="I39" s="0" t="s">
        <x:v>72</x:v>
      </x:c>
      <x:c r="J39" s="0" t="s">
        <x:v>73</x:v>
      </x:c>
      <x:c r="K39" s="0" t="s">
        <x:v>60</x:v>
      </x:c>
      <x:c r="L39" s="0" t="s">
        <x:v>61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70</x:v>
      </x:c>
      <x:c r="H40" s="0" t="s">
        <x:v>76</x:v>
      </x:c>
      <x:c r="I40" s="0" t="s">
        <x:v>72</x:v>
      </x:c>
      <x:c r="J40" s="0" t="s">
        <x:v>73</x:v>
      </x:c>
      <x:c r="K40" s="0" t="s">
        <x:v>62</x:v>
      </x:c>
      <x:c r="L40" s="0" t="s">
        <x:v>63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70</x:v>
      </x:c>
      <x:c r="H41" s="0" t="s">
        <x:v>76</x:v>
      </x:c>
      <x:c r="I41" s="0" t="s">
        <x:v>72</x:v>
      </x:c>
      <x:c r="J41" s="0" t="s">
        <x:v>73</x:v>
      </x:c>
      <x:c r="K41" s="0" t="s">
        <x:v>64</x:v>
      </x:c>
      <x:c r="L41" s="0" t="s">
        <x:v>65</x:v>
      </x:c>
      <x:c r="M41" s="0" t="s">
        <x:v>59</x:v>
      </x:c>
      <x:c r="N41" s="0">
        <x:v>30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70</x:v>
      </x:c>
      <x:c r="H42" s="0" t="s">
        <x:v>76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59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70</x:v>
      </x:c>
      <x:c r="H43" s="0" t="s">
        <x:v>76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70</x:v>
      </x:c>
      <x:c r="H44" s="0" t="s">
        <x:v>76</x:v>
      </x:c>
      <x:c r="I44" s="0" t="s">
        <x:v>74</x:v>
      </x:c>
      <x:c r="J44" s="0" t="s">
        <x:v>75</x:v>
      </x:c>
      <x:c r="K44" s="0" t="s">
        <x:v>54</x:v>
      </x:c>
      <x:c r="L44" s="0" t="s">
        <x:v>58</x:v>
      </x:c>
      <x:c r="M44" s="0" t="s">
        <x:v>59</x:v>
      </x:c>
      <x:c r="N44" s="0">
        <x:v>1210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70</x:v>
      </x:c>
      <x:c r="H45" s="0" t="s">
        <x:v>76</x:v>
      </x:c>
      <x:c r="I45" s="0" t="s">
        <x:v>74</x:v>
      </x:c>
      <x:c r="J45" s="0" t="s">
        <x:v>75</x:v>
      </x:c>
      <x:c r="K45" s="0" t="s">
        <x:v>60</x:v>
      </x:c>
      <x:c r="L45" s="0" t="s">
        <x:v>61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70</x:v>
      </x:c>
      <x:c r="H46" s="0" t="s">
        <x:v>76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70</x:v>
      </x:c>
      <x:c r="H47" s="0" t="s">
        <x:v>76</x:v>
      </x:c>
      <x:c r="I47" s="0" t="s">
        <x:v>74</x:v>
      </x:c>
      <x:c r="J47" s="0" t="s">
        <x:v>75</x:v>
      </x:c>
      <x:c r="K47" s="0" t="s">
        <x:v>64</x:v>
      </x:c>
      <x:c r="L47" s="0" t="s">
        <x:v>65</x:v>
      </x:c>
      <x:c r="M47" s="0" t="s">
        <x:v>59</x:v>
      </x:c>
      <x:c r="N47" s="0">
        <x:v>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70</x:v>
      </x:c>
      <x:c r="H48" s="0" t="s">
        <x:v>76</x:v>
      </x:c>
      <x:c r="I48" s="0" t="s">
        <x:v>74</x:v>
      </x:c>
      <x:c r="J48" s="0" t="s">
        <x:v>75</x:v>
      </x:c>
      <x:c r="K48" s="0" t="s">
        <x:v>66</x:v>
      </x:c>
      <x:c r="L48" s="0" t="s">
        <x:v>67</x:v>
      </x:c>
      <x:c r="M48" s="0" t="s">
        <x:v>59</x:v>
      </x:c>
      <x:c r="N48" s="0">
        <x:v>320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70</x:v>
      </x:c>
      <x:c r="H49" s="0" t="s">
        <x:v>76</x:v>
      </x:c>
      <x:c r="I49" s="0" t="s">
        <x:v>74</x:v>
      </x:c>
      <x:c r="J49" s="0" t="s">
        <x:v>75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72</x:v>
      </x:c>
      <x:c r="H50" s="0" t="s">
        <x:v>77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5420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77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320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77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4000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77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77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77</x:v>
      </x:c>
      <x:c r="I56" s="0" t="s">
        <x:v>70</x:v>
      </x:c>
      <x:c r="J56" s="0" t="s">
        <x:v>71</x:v>
      </x:c>
      <x:c r="K56" s="0" t="s">
        <x:v>54</x:v>
      </x:c>
      <x:c r="L56" s="0" t="s">
        <x:v>58</x:v>
      </x:c>
      <x:c r="M56" s="0" t="s">
        <x:v>59</x:v>
      </x:c>
      <x:c r="N56" s="0">
        <x:v>3930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77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72</x:v>
      </x:c>
      <x:c r="H58" s="0" t="s">
        <x:v>77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70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77</x:v>
      </x:c>
      <x:c r="I59" s="0" t="s">
        <x:v>70</x:v>
      </x:c>
      <x:c r="J59" s="0" t="s">
        <x:v>71</x:v>
      </x:c>
      <x:c r="K59" s="0" t="s">
        <x:v>64</x:v>
      </x:c>
      <x:c r="L59" s="0" t="s">
        <x:v>65</x:v>
      </x:c>
      <x:c r="M59" s="0" t="s">
        <x:v>59</x:v>
      </x:c>
      <x:c r="N59" s="0">
        <x:v>2900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77</x:v>
      </x:c>
      <x:c r="I60" s="0" t="s">
        <x:v>70</x:v>
      </x:c>
      <x:c r="J60" s="0" t="s">
        <x:v>71</x:v>
      </x:c>
      <x:c r="K60" s="0" t="s">
        <x:v>66</x:v>
      </x:c>
      <x:c r="L60" s="0" t="s">
        <x:v>67</x:v>
      </x:c>
      <x:c r="M60" s="0" t="s">
        <x:v>59</x:v>
      </x:c>
      <x:c r="N60" s="0">
        <x:v>920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77</x:v>
      </x:c>
      <x:c r="I61" s="0" t="s">
        <x:v>70</x:v>
      </x:c>
      <x:c r="J61" s="0" t="s">
        <x:v>71</x:v>
      </x:c>
      <x:c r="K61" s="0" t="s">
        <x:v>68</x:v>
      </x:c>
      <x:c r="L61" s="0" t="s">
        <x:v>69</x:v>
      </x:c>
      <x:c r="M61" s="0" t="s">
        <x:v>59</x:v>
      </x:c>
      <x:c r="N61" s="0">
        <x:v>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72</x:v>
      </x:c>
      <x:c r="H62" s="0" t="s">
        <x:v>77</x:v>
      </x:c>
      <x:c r="I62" s="0" t="s">
        <x:v>72</x:v>
      </x:c>
      <x:c r="J62" s="0" t="s">
        <x:v>73</x:v>
      </x:c>
      <x:c r="K62" s="0" t="s">
        <x:v>54</x:v>
      </x:c>
      <x:c r="L62" s="0" t="s">
        <x:v>58</x:v>
      </x:c>
      <x:c r="M62" s="0" t="s">
        <x:v>59</x:v>
      </x:c>
      <x:c r="N62" s="0">
        <x:v>880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72</x:v>
      </x:c>
      <x:c r="H63" s="0" t="s">
        <x:v>77</x:v>
      </x:c>
      <x:c r="I63" s="0" t="s">
        <x:v>72</x:v>
      </x:c>
      <x:c r="J63" s="0" t="s">
        <x:v>73</x:v>
      </x:c>
      <x:c r="K63" s="0" t="s">
        <x:v>60</x:v>
      </x:c>
      <x:c r="L63" s="0" t="s">
        <x:v>61</x:v>
      </x:c>
      <x:c r="M63" s="0" t="s">
        <x:v>59</x:v>
      </x:c>
      <x:c r="N63" s="0">
        <x:v>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72</x:v>
      </x:c>
      <x:c r="H64" s="0" t="s">
        <x:v>77</x:v>
      </x:c>
      <x:c r="I64" s="0" t="s">
        <x:v>72</x:v>
      </x:c>
      <x:c r="J64" s="0" t="s">
        <x:v>73</x:v>
      </x:c>
      <x:c r="K64" s="0" t="s">
        <x:v>62</x:v>
      </x:c>
      <x:c r="L64" s="0" t="s">
        <x:v>63</x:v>
      </x:c>
      <x:c r="M64" s="0" t="s">
        <x:v>59</x:v>
      </x:c>
      <x:c r="N64" s="0">
        <x:v>230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72</x:v>
      </x:c>
      <x:c r="H65" s="0" t="s">
        <x:v>77</x:v>
      </x:c>
      <x:c r="I65" s="0" t="s">
        <x:v>72</x:v>
      </x:c>
      <x:c r="J65" s="0" t="s">
        <x:v>73</x:v>
      </x:c>
      <x:c r="K65" s="0" t="s">
        <x:v>64</x:v>
      </x:c>
      <x:c r="L65" s="0" t="s">
        <x:v>65</x:v>
      </x:c>
      <x:c r="M65" s="0" t="s">
        <x:v>59</x:v>
      </x:c>
      <x:c r="N65" s="0">
        <x:v>560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77</x:v>
      </x:c>
      <x:c r="I66" s="0" t="s">
        <x:v>72</x:v>
      </x:c>
      <x:c r="J66" s="0" t="s">
        <x:v>73</x:v>
      </x:c>
      <x:c r="K66" s="0" t="s">
        <x:v>66</x:v>
      </x:c>
      <x:c r="L66" s="0" t="s">
        <x:v>67</x:v>
      </x:c>
      <x:c r="M66" s="0" t="s">
        <x:v>59</x:v>
      </x:c>
      <x:c r="N66" s="0">
        <x:v>80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77</x:v>
      </x:c>
      <x:c r="I67" s="0" t="s">
        <x:v>72</x:v>
      </x:c>
      <x:c r="J67" s="0" t="s">
        <x:v>73</x:v>
      </x:c>
      <x:c r="K67" s="0" t="s">
        <x:v>68</x:v>
      </x:c>
      <x:c r="L67" s="0" t="s">
        <x:v>69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77</x:v>
      </x:c>
      <x:c r="I68" s="0" t="s">
        <x:v>74</x:v>
      </x:c>
      <x:c r="J68" s="0" t="s">
        <x:v>75</x:v>
      </x:c>
      <x:c r="K68" s="0" t="s">
        <x:v>54</x:v>
      </x:c>
      <x:c r="L68" s="0" t="s">
        <x:v>58</x:v>
      </x:c>
      <x:c r="M68" s="0" t="s">
        <x:v>59</x:v>
      </x:c>
      <x:c r="N68" s="0">
        <x:v>470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61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77</x:v>
      </x:c>
      <x:c r="I70" s="0" t="s">
        <x:v>74</x:v>
      </x:c>
      <x:c r="J70" s="0" t="s">
        <x:v>75</x:v>
      </x:c>
      <x:c r="K70" s="0" t="s">
        <x:v>62</x:v>
      </x:c>
      <x:c r="L70" s="0" t="s">
        <x:v>63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77</x:v>
      </x:c>
      <x:c r="I71" s="0" t="s">
        <x:v>74</x:v>
      </x:c>
      <x:c r="J71" s="0" t="s">
        <x:v>75</x:v>
      </x:c>
      <x:c r="K71" s="0" t="s">
        <x:v>64</x:v>
      </x:c>
      <x:c r="L71" s="0" t="s">
        <x:v>65</x:v>
      </x:c>
      <x:c r="M71" s="0" t="s">
        <x:v>59</x:v>
      </x:c>
      <x:c r="N71" s="0">
        <x:v>430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77</x:v>
      </x:c>
      <x:c r="I72" s="0" t="s">
        <x:v>74</x:v>
      </x:c>
      <x:c r="J72" s="0" t="s">
        <x:v>75</x:v>
      </x:c>
      <x:c r="K72" s="0" t="s">
        <x:v>66</x:v>
      </x:c>
      <x:c r="L72" s="0" t="s">
        <x:v>67</x:v>
      </x:c>
      <x:c r="M72" s="0" t="s">
        <x:v>59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77</x:v>
      </x:c>
      <x:c r="I73" s="0" t="s">
        <x:v>74</x:v>
      </x:c>
      <x:c r="J73" s="0" t="s">
        <x:v>75</x:v>
      </x:c>
      <x:c r="K73" s="0" t="s">
        <x:v>68</x:v>
      </x:c>
      <x:c r="L73" s="0" t="s">
        <x:v>69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74</x:v>
      </x:c>
      <x:c r="H74" s="0" t="s">
        <x:v>78</x:v>
      </x:c>
      <x:c r="I74" s="0" t="s">
        <x:v>54</x:v>
      </x:c>
      <x:c r="J74" s="0" t="s">
        <x:v>57</x:v>
      </x:c>
      <x:c r="K74" s="0" t="s">
        <x:v>54</x:v>
      </x:c>
      <x:c r="L74" s="0" t="s">
        <x:v>58</x:v>
      </x:c>
      <x:c r="M74" s="0" t="s">
        <x:v>59</x:v>
      </x:c>
      <x:c r="N74" s="0">
        <x:v>2260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74</x:v>
      </x:c>
      <x:c r="H75" s="0" t="s">
        <x:v>78</x:v>
      </x:c>
      <x:c r="I75" s="0" t="s">
        <x:v>54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74</x:v>
      </x:c>
      <x:c r="H76" s="0" t="s">
        <x:v>78</x:v>
      </x:c>
      <x:c r="I76" s="0" t="s">
        <x:v>54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74</x:v>
      </x:c>
      <x:c r="H77" s="0" t="s">
        <x:v>78</x:v>
      </x:c>
      <x:c r="I77" s="0" t="s">
        <x:v>54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1430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74</x:v>
      </x:c>
      <x:c r="H78" s="0" t="s">
        <x:v>78</x:v>
      </x:c>
      <x:c r="I78" s="0" t="s">
        <x:v>54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780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74</x:v>
      </x:c>
      <x:c r="H79" s="0" t="s">
        <x:v>78</x:v>
      </x:c>
      <x:c r="I79" s="0" t="s">
        <x:v>54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20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74</x:v>
      </x:c>
      <x:c r="H80" s="0" t="s">
        <x:v>78</x:v>
      </x:c>
      <x:c r="I80" s="0" t="s">
        <x:v>70</x:v>
      </x:c>
      <x:c r="J80" s="0" t="s">
        <x:v>71</x:v>
      </x:c>
      <x:c r="K80" s="0" t="s">
        <x:v>54</x:v>
      </x:c>
      <x:c r="L80" s="0" t="s">
        <x:v>58</x:v>
      </x:c>
      <x:c r="M80" s="0" t="s">
        <x:v>59</x:v>
      </x:c>
      <x:c r="N80" s="0">
        <x:v>2020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74</x:v>
      </x:c>
      <x:c r="H81" s="0" t="s">
        <x:v>78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74</x:v>
      </x:c>
      <x:c r="H82" s="0" t="s">
        <x:v>78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74</x:v>
      </x:c>
      <x:c r="H83" s="0" t="s">
        <x:v>78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1270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74</x:v>
      </x:c>
      <x:c r="H84" s="0" t="s">
        <x:v>78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730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74</x:v>
      </x:c>
      <x:c r="H85" s="0" t="s">
        <x:v>78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20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74</x:v>
      </x:c>
      <x:c r="H86" s="0" t="s">
        <x:v>78</x:v>
      </x:c>
      <x:c r="I86" s="0" t="s">
        <x:v>72</x:v>
      </x:c>
      <x:c r="J86" s="0" t="s">
        <x:v>73</x:v>
      </x:c>
      <x:c r="K86" s="0" t="s">
        <x:v>54</x:v>
      </x:c>
      <x:c r="L86" s="0" t="s">
        <x:v>58</x:v>
      </x:c>
      <x:c r="M86" s="0" t="s">
        <x:v>59</x:v>
      </x:c>
      <x:c r="N86" s="0">
        <x:v>230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74</x:v>
      </x:c>
      <x:c r="H87" s="0" t="s">
        <x:v>78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74</x:v>
      </x:c>
      <x:c r="H88" s="0" t="s">
        <x:v>78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74</x:v>
      </x:c>
      <x:c r="H89" s="0" t="s">
        <x:v>78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150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74</x:v>
      </x:c>
      <x:c r="H90" s="0" t="s">
        <x:v>78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50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74</x:v>
      </x:c>
      <x:c r="H91" s="0" t="s">
        <x:v>78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74</x:v>
      </x:c>
      <x:c r="H92" s="0" t="s">
        <x:v>78</x:v>
      </x:c>
      <x:c r="I92" s="0" t="s">
        <x:v>74</x:v>
      </x:c>
      <x:c r="J92" s="0" t="s">
        <x:v>75</x:v>
      </x:c>
      <x:c r="K92" s="0" t="s">
        <x:v>54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74</x:v>
      </x:c>
      <x:c r="H93" s="0" t="s">
        <x:v>78</x:v>
      </x:c>
      <x:c r="I93" s="0" t="s">
        <x:v>74</x:v>
      </x:c>
      <x:c r="J93" s="0" t="s">
        <x:v>75</x:v>
      </x:c>
      <x:c r="K93" s="0" t="s">
        <x:v>60</x:v>
      </x:c>
      <x:c r="L93" s="0" t="s">
        <x:v>61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74</x:v>
      </x:c>
      <x:c r="H94" s="0" t="s">
        <x:v>78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74</x:v>
      </x:c>
      <x:c r="H95" s="0" t="s">
        <x:v>78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74</x:v>
      </x:c>
      <x:c r="H96" s="0" t="s">
        <x:v>78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74</x:v>
      </x:c>
      <x:c r="H97" s="0" t="s">
        <x:v>78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9220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510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1230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79</x:v>
      </x:c>
      <x:c r="H101" s="0" t="s">
        <x:v>80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5190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79</x:v>
      </x:c>
      <x:c r="H102" s="0" t="s">
        <x:v>80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2290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79</x:v>
      </x:c>
      <x:c r="H103" s="0" t="s">
        <x:v>80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79</x:v>
      </x:c>
      <x:c r="H104" s="0" t="s">
        <x:v>80</x:v>
      </x:c>
      <x:c r="I104" s="0" t="s">
        <x:v>70</x:v>
      </x:c>
      <x:c r="J104" s="0" t="s">
        <x:v>71</x:v>
      </x:c>
      <x:c r="K104" s="0" t="s">
        <x:v>54</x:v>
      </x:c>
      <x:c r="L104" s="0" t="s">
        <x:v>58</x:v>
      </x:c>
      <x:c r="M104" s="0" t="s">
        <x:v>59</x:v>
      </x:c>
      <x:c r="N104" s="0">
        <x:v>4690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79</x:v>
      </x:c>
      <x:c r="H105" s="0" t="s">
        <x:v>80</x:v>
      </x:c>
      <x:c r="I105" s="0" t="s">
        <x:v>70</x:v>
      </x:c>
      <x:c r="J105" s="0" t="s">
        <x:v>71</x:v>
      </x:c>
      <x:c r="K105" s="0" t="s">
        <x:v>60</x:v>
      </x:c>
      <x:c r="L105" s="0" t="s">
        <x:v>61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79</x:v>
      </x:c>
      <x:c r="H106" s="0" t="s">
        <x:v>80</x:v>
      </x:c>
      <x:c r="I106" s="0" t="s">
        <x:v>70</x:v>
      </x:c>
      <x:c r="J106" s="0" t="s">
        <x:v>71</x:v>
      </x:c>
      <x:c r="K106" s="0" t="s">
        <x:v>62</x:v>
      </x:c>
      <x:c r="L106" s="0" t="s">
        <x:v>63</x:v>
      </x:c>
      <x:c r="M106" s="0" t="s">
        <x:v>59</x:v>
      </x:c>
      <x:c r="N106" s="0">
        <x:v>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59</x:v>
      </x:c>
      <x:c r="N107" s="0">
        <x:v>2970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70</x:v>
      </x:c>
      <x:c r="J108" s="0" t="s">
        <x:v>71</x:v>
      </x:c>
      <x:c r="K108" s="0" t="s">
        <x:v>66</x:v>
      </x:c>
      <x:c r="L108" s="0" t="s">
        <x:v>67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68</x:v>
      </x:c>
      <x:c r="L109" s="0" t="s">
        <x:v>69</x:v>
      </x:c>
      <x:c r="M109" s="0" t="s">
        <x:v>59</x:v>
      </x:c>
      <x:c r="N109" s="0">
        <x:v>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54</x:v>
      </x:c>
      <x:c r="L110" s="0" t="s">
        <x:v>58</x:v>
      </x:c>
      <x:c r="M110" s="0" t="s">
        <x:v>59</x:v>
      </x:c>
      <x:c r="N110" s="0">
        <x:v>4260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79</x:v>
      </x:c>
      <x:c r="H111" s="0" t="s">
        <x:v>80</x:v>
      </x:c>
      <x:c r="I111" s="0" t="s">
        <x:v>72</x:v>
      </x:c>
      <x:c r="J111" s="0" t="s">
        <x:v>73</x:v>
      </x:c>
      <x:c r="K111" s="0" t="s">
        <x:v>60</x:v>
      </x:c>
      <x:c r="L111" s="0" t="s">
        <x:v>61</x:v>
      </x:c>
      <x:c r="M111" s="0" t="s">
        <x:v>59</x:v>
      </x:c>
      <x:c r="N111" s="0">
        <x:v>430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79</x:v>
      </x:c>
      <x:c r="H112" s="0" t="s">
        <x:v>80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59</x:v>
      </x:c>
      <x:c r="N112" s="0">
        <x:v>1140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79</x:v>
      </x:c>
      <x:c r="H113" s="0" t="s">
        <x:v>80</x:v>
      </x:c>
      <x:c r="I113" s="0" t="s">
        <x:v>72</x:v>
      </x:c>
      <x:c r="J113" s="0" t="s">
        <x:v>73</x:v>
      </x:c>
      <x:c r="K113" s="0" t="s">
        <x:v>64</x:v>
      </x:c>
      <x:c r="L113" s="0" t="s">
        <x:v>65</x:v>
      </x:c>
      <x:c r="M113" s="0" t="s">
        <x:v>59</x:v>
      </x:c>
      <x:c r="N113" s="0">
        <x:v>2090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79</x:v>
      </x:c>
      <x:c r="H114" s="0" t="s">
        <x:v>80</x:v>
      </x:c>
      <x:c r="I114" s="0" t="s">
        <x:v>72</x:v>
      </x:c>
      <x:c r="J114" s="0" t="s">
        <x:v>73</x:v>
      </x:c>
      <x:c r="K114" s="0" t="s">
        <x:v>66</x:v>
      </x:c>
      <x:c r="L114" s="0" t="s">
        <x:v>67</x:v>
      </x:c>
      <x:c r="M114" s="0" t="s">
        <x:v>59</x:v>
      </x:c>
      <x:c r="N114" s="0">
        <x:v>610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79</x:v>
      </x:c>
      <x:c r="H115" s="0" t="s">
        <x:v>80</x:v>
      </x:c>
      <x:c r="I115" s="0" t="s">
        <x:v>72</x:v>
      </x:c>
      <x:c r="J115" s="0" t="s">
        <x:v>73</x:v>
      </x:c>
      <x:c r="K115" s="0" t="s">
        <x:v>68</x:v>
      </x:c>
      <x:c r="L115" s="0" t="s">
        <x:v>69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79</x:v>
      </x:c>
      <x:c r="H116" s="0" t="s">
        <x:v>80</x:v>
      </x:c>
      <x:c r="I116" s="0" t="s">
        <x:v>74</x:v>
      </x:c>
      <x:c r="J116" s="0" t="s">
        <x:v>75</x:v>
      </x:c>
      <x:c r="K116" s="0" t="s">
        <x:v>54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79</x:v>
      </x:c>
      <x:c r="H117" s="0" t="s">
        <x:v>80</x:v>
      </x:c>
      <x:c r="I117" s="0" t="s">
        <x:v>74</x:v>
      </x:c>
      <x:c r="J117" s="0" t="s">
        <x:v>75</x:v>
      </x:c>
      <x:c r="K117" s="0" t="s">
        <x:v>60</x:v>
      </x:c>
      <x:c r="L117" s="0" t="s">
        <x:v>61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79</x:v>
      </x:c>
      <x:c r="H118" s="0" t="s">
        <x:v>80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79</x:v>
      </x:c>
      <x:c r="H119" s="0" t="s">
        <x:v>80</x:v>
      </x:c>
      <x:c r="I119" s="0" t="s">
        <x:v>74</x:v>
      </x:c>
      <x:c r="J119" s="0" t="s">
        <x:v>75</x:v>
      </x:c>
      <x:c r="K119" s="0" t="s">
        <x:v>64</x:v>
      </x:c>
      <x:c r="L119" s="0" t="s">
        <x:v>65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66</x:v>
      </x:c>
      <x:c r="L120" s="0" t="s">
        <x:v>67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79</x:v>
      </x:c>
      <x:c r="H121" s="0" t="s">
        <x:v>80</x:v>
      </x:c>
      <x:c r="I121" s="0" t="s">
        <x:v>74</x:v>
      </x:c>
      <x:c r="J121" s="0" t="s">
        <x:v>75</x:v>
      </x:c>
      <x:c r="K121" s="0" t="s">
        <x:v>68</x:v>
      </x:c>
      <x:c r="L121" s="0" t="s">
        <x:v>69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81</x:v>
      </x:c>
      <x:c r="H122" s="0" t="s">
        <x:v>82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2890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81</x:v>
      </x:c>
      <x:c r="H123" s="0" t="s">
        <x:v>82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81</x:v>
      </x:c>
      <x:c r="H124" s="0" t="s">
        <x:v>82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230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81</x:v>
      </x:c>
      <x:c r="H125" s="0" t="s">
        <x:v>82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2050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81</x:v>
      </x:c>
      <x:c r="H126" s="0" t="s">
        <x:v>82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81</x:v>
      </x:c>
      <x:c r="H127" s="0" t="s">
        <x:v>82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220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81</x:v>
      </x:c>
      <x:c r="H128" s="0" t="s">
        <x:v>82</x:v>
      </x:c>
      <x:c r="I128" s="0" t="s">
        <x:v>70</x:v>
      </x:c>
      <x:c r="J128" s="0" t="s">
        <x:v>71</x:v>
      </x:c>
      <x:c r="K128" s="0" t="s">
        <x:v>54</x:v>
      </x:c>
      <x:c r="L128" s="0" t="s">
        <x:v>58</x:v>
      </x:c>
      <x:c r="M128" s="0" t="s">
        <x:v>59</x:v>
      </x:c>
      <x:c r="N128" s="0">
        <x:v>2290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60</x:v>
      </x:c>
      <x:c r="L129" s="0" t="s">
        <x:v>61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81</x:v>
      </x:c>
      <x:c r="H130" s="0" t="s">
        <x:v>82</x:v>
      </x:c>
      <x:c r="I130" s="0" t="s">
        <x:v>70</x:v>
      </x:c>
      <x:c r="J130" s="0" t="s">
        <x:v>71</x:v>
      </x:c>
      <x:c r="K130" s="0" t="s">
        <x:v>62</x:v>
      </x:c>
      <x:c r="L130" s="0" t="s">
        <x:v>63</x:v>
      </x:c>
      <x:c r="M130" s="0" t="s">
        <x:v>59</x:v>
      </x:c>
      <x:c r="N130" s="0">
        <x:v>10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81</x:v>
      </x:c>
      <x:c r="H131" s="0" t="s">
        <x:v>82</x:v>
      </x:c>
      <x:c r="I131" s="0" t="s">
        <x:v>70</x:v>
      </x:c>
      <x:c r="J131" s="0" t="s">
        <x:v>71</x:v>
      </x:c>
      <x:c r="K131" s="0" t="s">
        <x:v>64</x:v>
      </x:c>
      <x:c r="L131" s="0" t="s">
        <x:v>65</x:v>
      </x:c>
      <x:c r="M131" s="0" t="s">
        <x:v>59</x:v>
      </x:c>
      <x:c r="N131" s="0">
        <x:v>1770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81</x:v>
      </x:c>
      <x:c r="H132" s="0" t="s">
        <x:v>82</x:v>
      </x:c>
      <x:c r="I132" s="0" t="s">
        <x:v>70</x:v>
      </x:c>
      <x:c r="J132" s="0" t="s">
        <x:v>71</x:v>
      </x:c>
      <x:c r="K132" s="0" t="s">
        <x:v>66</x:v>
      </x:c>
      <x:c r="L132" s="0" t="s">
        <x:v>67</x:v>
      </x:c>
      <x:c r="M132" s="0" t="s">
        <x:v>59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81</x:v>
      </x:c>
      <x:c r="H133" s="0" t="s">
        <x:v>82</x:v>
      </x:c>
      <x:c r="I133" s="0" t="s">
        <x:v>70</x:v>
      </x:c>
      <x:c r="J133" s="0" t="s">
        <x:v>71</x:v>
      </x:c>
      <x:c r="K133" s="0" t="s">
        <x:v>68</x:v>
      </x:c>
      <x:c r="L133" s="0" t="s">
        <x:v>69</x:v>
      </x:c>
      <x:c r="M133" s="0" t="s">
        <x:v>59</x:v>
      </x:c>
      <x:c r="N133" s="0">
        <x:v>200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81</x:v>
      </x:c>
      <x:c r="H134" s="0" t="s">
        <x:v>82</x:v>
      </x:c>
      <x:c r="I134" s="0" t="s">
        <x:v>72</x:v>
      </x:c>
      <x:c r="J134" s="0" t="s">
        <x:v>73</x:v>
      </x:c>
      <x:c r="K134" s="0" t="s">
        <x:v>54</x:v>
      </x:c>
      <x:c r="L134" s="0" t="s">
        <x:v>58</x:v>
      </x:c>
      <x:c r="M134" s="0" t="s">
        <x:v>59</x:v>
      </x:c>
      <x:c r="N134" s="0">
        <x:v>530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81</x:v>
      </x:c>
      <x:c r="H135" s="0" t="s">
        <x:v>82</x:v>
      </x:c>
      <x:c r="I135" s="0" t="s">
        <x:v>72</x:v>
      </x:c>
      <x:c r="J135" s="0" t="s">
        <x:v>73</x:v>
      </x:c>
      <x:c r="K135" s="0" t="s">
        <x:v>60</x:v>
      </x:c>
      <x:c r="L135" s="0" t="s">
        <x:v>61</x:v>
      </x:c>
      <x:c r="M135" s="0" t="s">
        <x:v>59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81</x:v>
      </x:c>
      <x:c r="H136" s="0" t="s">
        <x:v>82</x:v>
      </x:c>
      <x:c r="I136" s="0" t="s">
        <x:v>72</x:v>
      </x:c>
      <x:c r="J136" s="0" t="s">
        <x:v>73</x:v>
      </x:c>
      <x:c r="K136" s="0" t="s">
        <x:v>62</x:v>
      </x:c>
      <x:c r="L136" s="0" t="s">
        <x:v>63</x:v>
      </x:c>
      <x:c r="M136" s="0" t="s">
        <x:v>59</x:v>
      </x:c>
      <x:c r="N136" s="0">
        <x:v>210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59</x:v>
      </x:c>
      <x:c r="N137" s="0">
        <x:v>240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72</x:v>
      </x:c>
      <x:c r="J138" s="0" t="s">
        <x:v>73</x:v>
      </x:c>
      <x:c r="K138" s="0" t="s">
        <x:v>66</x:v>
      </x:c>
      <x:c r="L138" s="0" t="s">
        <x:v>67</x:v>
      </x:c>
      <x:c r="M138" s="0" t="s">
        <x:v>59</x:v>
      </x:c>
      <x:c r="N138" s="0">
        <x:v>40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72</x:v>
      </x:c>
      <x:c r="J139" s="0" t="s">
        <x:v>73</x:v>
      </x:c>
      <x:c r="K139" s="0" t="s">
        <x:v>68</x:v>
      </x:c>
      <x:c r="L139" s="0" t="s">
        <x:v>69</x:v>
      </x:c>
      <x:c r="M139" s="0" t="s">
        <x:v>59</x:v>
      </x:c>
      <x:c r="N139" s="0">
        <x:v>20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81</x:v>
      </x:c>
      <x:c r="H140" s="0" t="s">
        <x:v>82</x:v>
      </x:c>
      <x:c r="I140" s="0" t="s">
        <x:v>74</x:v>
      </x:c>
      <x:c r="J140" s="0" t="s">
        <x:v>75</x:v>
      </x:c>
      <x:c r="K140" s="0" t="s">
        <x:v>54</x:v>
      </x:c>
      <x:c r="L140" s="0" t="s">
        <x:v>58</x:v>
      </x:c>
      <x:c r="M140" s="0" t="s">
        <x:v>59</x:v>
      </x:c>
      <x:c r="N140" s="0">
        <x:v>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81</x:v>
      </x:c>
      <x:c r="H141" s="0" t="s">
        <x:v>82</x:v>
      </x:c>
      <x:c r="I141" s="0" t="s">
        <x:v>74</x:v>
      </x:c>
      <x:c r="J141" s="0" t="s">
        <x:v>75</x:v>
      </x:c>
      <x:c r="K141" s="0" t="s">
        <x:v>60</x:v>
      </x:c>
      <x:c r="L141" s="0" t="s">
        <x:v>61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81</x:v>
      </x:c>
      <x:c r="H142" s="0" t="s">
        <x:v>82</x:v>
      </x:c>
      <x:c r="I142" s="0" t="s">
        <x:v>74</x:v>
      </x:c>
      <x:c r="J142" s="0" t="s">
        <x:v>75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81</x:v>
      </x:c>
      <x:c r="H143" s="0" t="s">
        <x:v>82</x:v>
      </x:c>
      <x:c r="I143" s="0" t="s">
        <x:v>74</x:v>
      </x:c>
      <x:c r="J143" s="0" t="s">
        <x:v>75</x:v>
      </x:c>
      <x:c r="K143" s="0" t="s">
        <x:v>64</x:v>
      </x:c>
      <x:c r="L143" s="0" t="s">
        <x:v>65</x:v>
      </x:c>
      <x:c r="M143" s="0" t="s">
        <x:v>59</x:v>
      </x:c>
      <x:c r="N143" s="0">
        <x:v>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81</x:v>
      </x:c>
      <x:c r="H144" s="0" t="s">
        <x:v>82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81</x:v>
      </x:c>
      <x:c r="H145" s="0" t="s">
        <x:v>82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60</x:v>
      </x:c>
      <x:c r="H146" s="0" t="s">
        <x:v>83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1500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60</x:v>
      </x:c>
      <x:c r="H147" s="0" t="s">
        <x:v>83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60</x:v>
      </x:c>
      <x:c r="H148" s="0" t="s">
        <x:v>83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60</x:v>
      </x:c>
      <x:c r="H149" s="0" t="s">
        <x:v>83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60</x:v>
      </x:c>
      <x:c r="H150" s="0" t="s">
        <x:v>83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440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60</x:v>
      </x:c>
      <x:c r="H151" s="0" t="s">
        <x:v>83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30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60</x:v>
      </x:c>
      <x:c r="H152" s="0" t="s">
        <x:v>83</x:v>
      </x:c>
      <x:c r="I152" s="0" t="s">
        <x:v>70</x:v>
      </x:c>
      <x:c r="J152" s="0" t="s">
        <x:v>71</x:v>
      </x:c>
      <x:c r="K152" s="0" t="s">
        <x:v>54</x:v>
      </x:c>
      <x:c r="L152" s="0" t="s">
        <x:v>58</x:v>
      </x:c>
      <x:c r="M152" s="0" t="s">
        <x:v>59</x:v>
      </x:c>
      <x:c r="N152" s="0">
        <x:v>780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60</x:v>
      </x:c>
      <x:c r="H153" s="0" t="s">
        <x:v>83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60</x:v>
      </x:c>
      <x:c r="H154" s="0" t="s">
        <x:v>83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60</x:v>
      </x:c>
      <x:c r="H155" s="0" t="s">
        <x:v>83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60</x:v>
      </x:c>
      <x:c r="H156" s="0" t="s">
        <x:v>83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350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60</x:v>
      </x:c>
      <x:c r="H157" s="0" t="s">
        <x:v>83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60</x:v>
      </x:c>
      <x:c r="H158" s="0" t="s">
        <x:v>83</x:v>
      </x:c>
      <x:c r="I158" s="0" t="s">
        <x:v>72</x:v>
      </x:c>
      <x:c r="J158" s="0" t="s">
        <x:v>73</x:v>
      </x:c>
      <x:c r="K158" s="0" t="s">
        <x:v>54</x:v>
      </x:c>
      <x:c r="L158" s="0" t="s">
        <x:v>58</x:v>
      </x:c>
      <x:c r="M158" s="0" t="s">
        <x:v>59</x:v>
      </x:c>
      <x:c r="N158" s="0">
        <x:v>660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60</x:v>
      </x:c>
      <x:c r="H159" s="0" t="s">
        <x:v>83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20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60</x:v>
      </x:c>
      <x:c r="H160" s="0" t="s">
        <x:v>83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190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60</x:v>
      </x:c>
      <x:c r="H161" s="0" t="s">
        <x:v>83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60</x:v>
      </x:c>
      <x:c r="H162" s="0" t="s">
        <x:v>83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60</x:v>
      </x:c>
      <x:c r="H163" s="0" t="s">
        <x:v>83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60</x:v>
      </x:c>
      <x:c r="H164" s="0" t="s">
        <x:v>83</x:v>
      </x:c>
      <x:c r="I164" s="0" t="s">
        <x:v>74</x:v>
      </x:c>
      <x:c r="J164" s="0" t="s">
        <x:v>75</x:v>
      </x:c>
      <x:c r="K164" s="0" t="s">
        <x:v>54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60</x:v>
      </x:c>
      <x:c r="H165" s="0" t="s">
        <x:v>83</x:v>
      </x:c>
      <x:c r="I165" s="0" t="s">
        <x:v>74</x:v>
      </x:c>
      <x:c r="J165" s="0" t="s">
        <x:v>75</x:v>
      </x:c>
      <x:c r="K165" s="0" t="s">
        <x:v>60</x:v>
      </x:c>
      <x:c r="L165" s="0" t="s">
        <x:v>61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60</x:v>
      </x:c>
      <x:c r="H166" s="0" t="s">
        <x:v>83</x:v>
      </x:c>
      <x:c r="I166" s="0" t="s">
        <x:v>74</x:v>
      </x:c>
      <x:c r="J166" s="0" t="s">
        <x:v>75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60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60</x:v>
      </x:c>
      <x:c r="H168" s="0" t="s">
        <x:v>83</x:v>
      </x:c>
      <x:c r="I168" s="0" t="s">
        <x:v>74</x:v>
      </x:c>
      <x:c r="J168" s="0" t="s">
        <x:v>75</x:v>
      </x:c>
      <x:c r="K168" s="0" t="s">
        <x:v>66</x:v>
      </x:c>
      <x:c r="L168" s="0" t="s">
        <x:v>67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60</x:v>
      </x:c>
      <x:c r="H169" s="0" t="s">
        <x:v>83</x:v>
      </x:c>
      <x:c r="I169" s="0" t="s">
        <x:v>74</x:v>
      </x:c>
      <x:c r="J169" s="0" t="s">
        <x:v>75</x:v>
      </x:c>
      <x:c r="K169" s="0" t="s">
        <x:v>68</x:v>
      </x:c>
      <x:c r="L169" s="0" t="s">
        <x:v>69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62</x:v>
      </x:c>
      <x:c r="H170" s="0" t="s">
        <x:v>84</x:v>
      </x:c>
      <x:c r="I170" s="0" t="s">
        <x:v>54</x:v>
      </x:c>
      <x:c r="J170" s="0" t="s">
        <x:v>57</x:v>
      </x:c>
      <x:c r="K170" s="0" t="s">
        <x:v>54</x:v>
      </x:c>
      <x:c r="L170" s="0" t="s">
        <x:v>58</x:v>
      </x:c>
      <x:c r="M170" s="0" t="s">
        <x:v>59</x:v>
      </x:c>
      <x:c r="N170" s="0">
        <x:v>4700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62</x:v>
      </x:c>
      <x:c r="H171" s="0" t="s">
        <x:v>84</x:v>
      </x:c>
      <x:c r="I171" s="0" t="s">
        <x:v>54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200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62</x:v>
      </x:c>
      <x:c r="H172" s="0" t="s">
        <x:v>84</x:v>
      </x:c>
      <x:c r="I172" s="0" t="s">
        <x:v>54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1260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62</x:v>
      </x:c>
      <x:c r="H173" s="0" t="s">
        <x:v>84</x:v>
      </x:c>
      <x:c r="I173" s="0" t="s">
        <x:v>54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2570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62</x:v>
      </x:c>
      <x:c r="H174" s="0" t="s">
        <x:v>84</x:v>
      </x:c>
      <x:c r="I174" s="0" t="s">
        <x:v>54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62</x:v>
      </x:c>
      <x:c r="H175" s="0" t="s">
        <x:v>84</x:v>
      </x:c>
      <x:c r="I175" s="0" t="s">
        <x:v>54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100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62</x:v>
      </x:c>
      <x:c r="H176" s="0" t="s">
        <x:v>84</x:v>
      </x:c>
      <x:c r="I176" s="0" t="s">
        <x:v>70</x:v>
      </x:c>
      <x:c r="J176" s="0" t="s">
        <x:v>71</x:v>
      </x:c>
      <x:c r="K176" s="0" t="s">
        <x:v>54</x:v>
      </x:c>
      <x:c r="L176" s="0" t="s">
        <x:v>58</x:v>
      </x:c>
      <x:c r="M176" s="0" t="s">
        <x:v>59</x:v>
      </x:c>
      <x:c r="N176" s="0">
        <x:v>1710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62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61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62</x:v>
      </x:c>
      <x:c r="H178" s="0" t="s">
        <x:v>84</x:v>
      </x:c>
      <x:c r="I178" s="0" t="s">
        <x:v>70</x:v>
      </x:c>
      <x:c r="J178" s="0" t="s">
        <x:v>71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62</x:v>
      </x:c>
      <x:c r="H179" s="0" t="s">
        <x:v>84</x:v>
      </x:c>
      <x:c r="I179" s="0" t="s">
        <x:v>70</x:v>
      </x:c>
      <x:c r="J179" s="0" t="s">
        <x:v>71</x:v>
      </x:c>
      <x:c r="K179" s="0" t="s">
        <x:v>64</x:v>
      </x:c>
      <x:c r="L179" s="0" t="s">
        <x:v>65</x:v>
      </x:c>
      <x:c r="M179" s="0" t="s">
        <x:v>59</x:v>
      </x:c>
      <x:c r="N179" s="0">
        <x:v>1190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62</x:v>
      </x:c>
      <x:c r="H180" s="0" t="s">
        <x:v>84</x:v>
      </x:c>
      <x:c r="I180" s="0" t="s">
        <x:v>70</x:v>
      </x:c>
      <x:c r="J180" s="0" t="s">
        <x:v>71</x:v>
      </x:c>
      <x:c r="K180" s="0" t="s">
        <x:v>66</x:v>
      </x:c>
      <x:c r="L180" s="0" t="s">
        <x:v>67</x:v>
      </x:c>
      <x:c r="M180" s="0" t="s">
        <x:v>59</x:v>
      </x:c>
      <x:c r="N180" s="0">
        <x:v>430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62</x:v>
      </x:c>
      <x:c r="H181" s="0" t="s">
        <x:v>84</x:v>
      </x:c>
      <x:c r="I181" s="0" t="s">
        <x:v>70</x:v>
      </x:c>
      <x:c r="J181" s="0" t="s">
        <x:v>71</x:v>
      </x:c>
      <x:c r="K181" s="0" t="s">
        <x:v>68</x:v>
      </x:c>
      <x:c r="L181" s="0" t="s">
        <x:v>69</x:v>
      </x:c>
      <x:c r="M181" s="0" t="s">
        <x:v>59</x:v>
      </x:c>
      <x:c r="N181" s="0">
        <x:v>90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62</x:v>
      </x:c>
      <x:c r="H182" s="0" t="s">
        <x:v>84</x:v>
      </x:c>
      <x:c r="I182" s="0" t="s">
        <x:v>72</x:v>
      </x:c>
      <x:c r="J182" s="0" t="s">
        <x:v>73</x:v>
      </x:c>
      <x:c r="K182" s="0" t="s">
        <x:v>54</x:v>
      </x:c>
      <x:c r="L182" s="0" t="s">
        <x:v>58</x:v>
      </x:c>
      <x:c r="M182" s="0" t="s">
        <x:v>59</x:v>
      </x:c>
      <x:c r="N182" s="0">
        <x:v>2680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62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62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1160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62</x:v>
      </x:c>
      <x:c r="H185" s="0" t="s">
        <x:v>84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62</x:v>
      </x:c>
      <x:c r="H186" s="0" t="s">
        <x:v>84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140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62</x:v>
      </x:c>
      <x:c r="H187" s="0" t="s">
        <x:v>84</x:v>
      </x:c>
      <x:c r="I187" s="0" t="s">
        <x:v>72</x:v>
      </x:c>
      <x:c r="J187" s="0" t="s">
        <x:v>73</x:v>
      </x:c>
      <x:c r="K187" s="0" t="s">
        <x:v>68</x:v>
      </x:c>
      <x:c r="L187" s="0" t="s">
        <x:v>69</x:v>
      </x:c>
      <x:c r="M187" s="0" t="s">
        <x:v>59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62</x:v>
      </x:c>
      <x:c r="H188" s="0" t="s">
        <x:v>84</x:v>
      </x:c>
      <x:c r="I188" s="0" t="s">
        <x:v>74</x:v>
      </x:c>
      <x:c r="J188" s="0" t="s">
        <x:v>75</x:v>
      </x:c>
      <x:c r="K188" s="0" t="s">
        <x:v>54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62</x:v>
      </x:c>
      <x:c r="H189" s="0" t="s">
        <x:v>84</x:v>
      </x:c>
      <x:c r="I189" s="0" t="s">
        <x:v>74</x:v>
      </x:c>
      <x:c r="J189" s="0" t="s">
        <x:v>75</x:v>
      </x:c>
      <x:c r="K189" s="0" t="s">
        <x:v>60</x:v>
      </x:c>
      <x:c r="L189" s="0" t="s">
        <x:v>61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62</x:v>
      </x:c>
      <x:c r="H190" s="0" t="s">
        <x:v>84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62</x:v>
      </x:c>
      <x:c r="H191" s="0" t="s">
        <x:v>84</x:v>
      </x:c>
      <x:c r="I191" s="0" t="s">
        <x:v>74</x:v>
      </x:c>
      <x:c r="J191" s="0" t="s">
        <x:v>75</x:v>
      </x:c>
      <x:c r="K191" s="0" t="s">
        <x:v>64</x:v>
      </x:c>
      <x:c r="L191" s="0" t="s">
        <x:v>65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62</x:v>
      </x:c>
      <x:c r="H192" s="0" t="s">
        <x:v>84</x:v>
      </x:c>
      <x:c r="I192" s="0" t="s">
        <x:v>74</x:v>
      </x:c>
      <x:c r="J192" s="0" t="s">
        <x:v>75</x:v>
      </x:c>
      <x:c r="K192" s="0" t="s">
        <x:v>66</x:v>
      </x:c>
      <x:c r="L192" s="0" t="s">
        <x:v>67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62</x:v>
      </x:c>
      <x:c r="H193" s="0" t="s">
        <x:v>84</x:v>
      </x:c>
      <x:c r="I193" s="0" t="s">
        <x:v>74</x:v>
      </x:c>
      <x:c r="J193" s="0" t="s">
        <x:v>75</x:v>
      </x:c>
      <x:c r="K193" s="0" t="s">
        <x:v>68</x:v>
      </x:c>
      <x:c r="L193" s="0" t="s">
        <x:v>69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64</x:v>
      </x:c>
      <x:c r="H194" s="0" t="s">
        <x:v>85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64</x:v>
      </x:c>
      <x:c r="H195" s="0" t="s">
        <x:v>85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64</x:v>
      </x:c>
      <x:c r="H196" s="0" t="s">
        <x:v>85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64</x:v>
      </x:c>
      <x:c r="H197" s="0" t="s">
        <x:v>85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64</x:v>
      </x:c>
      <x:c r="H198" s="0" t="s">
        <x:v>85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64</x:v>
      </x:c>
      <x:c r="H199" s="0" t="s">
        <x:v>85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64</x:v>
      </x:c>
      <x:c r="H200" s="0" t="s">
        <x:v>85</x:v>
      </x:c>
      <x:c r="I200" s="0" t="s">
        <x:v>70</x:v>
      </x:c>
      <x:c r="J200" s="0" t="s">
        <x:v>71</x:v>
      </x:c>
      <x:c r="K200" s="0" t="s">
        <x:v>54</x:v>
      </x:c>
      <x:c r="L200" s="0" t="s">
        <x:v>58</x:v>
      </x:c>
      <x:c r="M200" s="0" t="s">
        <x:v>59</x:v>
      </x:c>
      <x:c r="N200" s="0">
        <x:v>230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64</x:v>
      </x:c>
      <x:c r="H201" s="0" t="s">
        <x:v>85</x:v>
      </x:c>
      <x:c r="I201" s="0" t="s">
        <x:v>70</x:v>
      </x:c>
      <x:c r="J201" s="0" t="s">
        <x:v>71</x:v>
      </x:c>
      <x:c r="K201" s="0" t="s">
        <x:v>60</x:v>
      </x:c>
      <x:c r="L201" s="0" t="s">
        <x:v>61</x:v>
      </x:c>
      <x:c r="M201" s="0" t="s">
        <x:v>59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64</x:v>
      </x:c>
      <x:c r="H202" s="0" t="s">
        <x:v>85</x:v>
      </x:c>
      <x:c r="I202" s="0" t="s">
        <x:v>70</x:v>
      </x:c>
      <x:c r="J202" s="0" t="s">
        <x:v>71</x:v>
      </x:c>
      <x:c r="K202" s="0" t="s">
        <x:v>62</x:v>
      </x:c>
      <x:c r="L202" s="0" t="s">
        <x:v>63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64</x:v>
      </x:c>
      <x:c r="H203" s="0" t="s">
        <x:v>85</x:v>
      </x:c>
      <x:c r="I203" s="0" t="s">
        <x:v>70</x:v>
      </x:c>
      <x:c r="J203" s="0" t="s">
        <x:v>71</x:v>
      </x:c>
      <x:c r="K203" s="0" t="s">
        <x:v>64</x:v>
      </x:c>
      <x:c r="L203" s="0" t="s">
        <x:v>65</x:v>
      </x:c>
      <x:c r="M203" s="0" t="s">
        <x:v>59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64</x:v>
      </x:c>
      <x:c r="H204" s="0" t="s">
        <x:v>85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59</x:v>
      </x:c>
      <x:c r="N204" s="0">
        <x:v>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64</x:v>
      </x:c>
      <x:c r="H205" s="0" t="s">
        <x:v>85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59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64</x:v>
      </x:c>
      <x:c r="H206" s="0" t="s">
        <x:v>85</x:v>
      </x:c>
      <x:c r="I206" s="0" t="s">
        <x:v>72</x:v>
      </x:c>
      <x:c r="J206" s="0" t="s">
        <x:v>73</x:v>
      </x:c>
      <x:c r="K206" s="0" t="s">
        <x:v>54</x:v>
      </x:c>
      <x:c r="L206" s="0" t="s">
        <x:v>58</x:v>
      </x:c>
      <x:c r="M206" s="0" t="s">
        <x:v>59</x:v>
      </x:c>
      <x:c r="N206" s="0">
        <x:v>240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64</x:v>
      </x:c>
      <x:c r="H207" s="0" t="s">
        <x:v>85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70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64</x:v>
      </x:c>
      <x:c r="H208" s="0" t="s">
        <x:v>85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64</x:v>
      </x:c>
      <x:c r="H209" s="0" t="s">
        <x:v>85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64</x:v>
      </x:c>
      <x:c r="H210" s="0" t="s">
        <x:v>85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64</x:v>
      </x:c>
      <x:c r="H211" s="0" t="s">
        <x:v>85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64</x:v>
      </x:c>
      <x:c r="H212" s="0" t="s">
        <x:v>85</x:v>
      </x:c>
      <x:c r="I212" s="0" t="s">
        <x:v>74</x:v>
      </x:c>
      <x:c r="J212" s="0" t="s">
        <x:v>75</x:v>
      </x:c>
      <x:c r="K212" s="0" t="s">
        <x:v>54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64</x:v>
      </x:c>
      <x:c r="H213" s="0" t="s">
        <x:v>85</x:v>
      </x:c>
      <x:c r="I213" s="0" t="s">
        <x:v>74</x:v>
      </x:c>
      <x:c r="J213" s="0" t="s">
        <x:v>75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64</x:v>
      </x:c>
      <x:c r="H214" s="0" t="s">
        <x:v>85</x:v>
      </x:c>
      <x:c r="I214" s="0" t="s">
        <x:v>74</x:v>
      </x:c>
      <x:c r="J214" s="0" t="s">
        <x:v>75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64</x:v>
      </x:c>
      <x:c r="H215" s="0" t="s">
        <x:v>85</x:v>
      </x:c>
      <x:c r="I215" s="0" t="s">
        <x:v>74</x:v>
      </x:c>
      <x:c r="J215" s="0" t="s">
        <x:v>75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64</x:v>
      </x:c>
      <x:c r="H216" s="0" t="s">
        <x:v>85</x:v>
      </x:c>
      <x:c r="I216" s="0" t="s">
        <x:v>74</x:v>
      </x:c>
      <x:c r="J216" s="0" t="s">
        <x:v>75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64</x:v>
      </x:c>
      <x:c r="H217" s="0" t="s">
        <x:v>85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66</x:v>
      </x:c>
      <x:c r="H218" s="0" t="s">
        <x:v>86</x:v>
      </x:c>
      <x:c r="I218" s="0" t="s">
        <x:v>54</x:v>
      </x:c>
      <x:c r="J218" s="0" t="s">
        <x:v>57</x:v>
      </x:c>
      <x:c r="K218" s="0" t="s">
        <x:v>54</x:v>
      </x:c>
      <x:c r="L218" s="0" t="s">
        <x:v>58</x:v>
      </x:c>
      <x:c r="M218" s="0" t="s">
        <x:v>59</x:v>
      </x:c>
      <x:c r="N218" s="0">
        <x:v>4440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66</x:v>
      </x:c>
      <x:c r="H219" s="0" t="s">
        <x:v>86</x:v>
      </x:c>
      <x:c r="I219" s="0" t="s">
        <x:v>54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110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66</x:v>
      </x:c>
      <x:c r="H220" s="0" t="s">
        <x:v>86</x:v>
      </x:c>
      <x:c r="I220" s="0" t="s">
        <x:v>54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320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66</x:v>
      </x:c>
      <x:c r="H221" s="0" t="s">
        <x:v>86</x:v>
      </x:c>
      <x:c r="I221" s="0" t="s">
        <x:v>54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3380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66</x:v>
      </x:c>
      <x:c r="H222" s="0" t="s">
        <x:v>86</x:v>
      </x:c>
      <x:c r="I222" s="0" t="s">
        <x:v>54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580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66</x:v>
      </x:c>
      <x:c r="H223" s="0" t="s">
        <x:v>86</x:v>
      </x:c>
      <x:c r="I223" s="0" t="s">
        <x:v>54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60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66</x:v>
      </x:c>
      <x:c r="H224" s="0" t="s">
        <x:v>86</x:v>
      </x:c>
      <x:c r="I224" s="0" t="s">
        <x:v>70</x:v>
      </x:c>
      <x:c r="J224" s="0" t="s">
        <x:v>71</x:v>
      </x:c>
      <x:c r="K224" s="0" t="s">
        <x:v>54</x:v>
      </x:c>
      <x:c r="L224" s="0" t="s">
        <x:v>58</x:v>
      </x:c>
      <x:c r="M224" s="0" t="s">
        <x:v>59</x:v>
      </x:c>
      <x:c r="N224" s="0">
        <x:v>2530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66</x:v>
      </x:c>
      <x:c r="H225" s="0" t="s">
        <x:v>86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66</x:v>
      </x:c>
      <x:c r="H226" s="0" t="s">
        <x:v>86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20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66</x:v>
      </x:c>
      <x:c r="H227" s="0" t="s">
        <x:v>86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2040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66</x:v>
      </x:c>
      <x:c r="H228" s="0" t="s">
        <x:v>86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420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66</x:v>
      </x:c>
      <x:c r="H229" s="0" t="s">
        <x:v>86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66</x:v>
      </x:c>
      <x:c r="H230" s="0" t="s">
        <x:v>86</x:v>
      </x:c>
      <x:c r="I230" s="0" t="s">
        <x:v>72</x:v>
      </x:c>
      <x:c r="J230" s="0" t="s">
        <x:v>73</x:v>
      </x:c>
      <x:c r="K230" s="0" t="s">
        <x:v>54</x:v>
      </x:c>
      <x:c r="L230" s="0" t="s">
        <x:v>58</x:v>
      </x:c>
      <x:c r="M230" s="0" t="s">
        <x:v>59</x:v>
      </x:c>
      <x:c r="N230" s="0">
        <x:v>1460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66</x:v>
      </x:c>
      <x:c r="H231" s="0" t="s">
        <x:v>86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66</x:v>
      </x:c>
      <x:c r="H232" s="0" t="s">
        <x:v>86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300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66</x:v>
      </x:c>
      <x:c r="H233" s="0" t="s">
        <x:v>86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1050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66</x:v>
      </x:c>
      <x:c r="H234" s="0" t="s">
        <x:v>86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10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66</x:v>
      </x:c>
      <x:c r="H235" s="0" t="s">
        <x:v>86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66</x:v>
      </x:c>
      <x:c r="H236" s="0" t="s">
        <x:v>86</x:v>
      </x:c>
      <x:c r="I236" s="0" t="s">
        <x:v>74</x:v>
      </x:c>
      <x:c r="J236" s="0" t="s">
        <x:v>75</x:v>
      </x:c>
      <x:c r="K236" s="0" t="s">
        <x:v>54</x:v>
      </x:c>
      <x:c r="L236" s="0" t="s">
        <x:v>58</x:v>
      </x:c>
      <x:c r="M236" s="0" t="s">
        <x:v>59</x:v>
      </x:c>
      <x:c r="N236" s="0">
        <x:v>410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66</x:v>
      </x:c>
      <x:c r="H237" s="0" t="s">
        <x:v>86</x:v>
      </x:c>
      <x:c r="I237" s="0" t="s">
        <x:v>74</x:v>
      </x:c>
      <x:c r="J237" s="0" t="s">
        <x:v>75</x:v>
      </x:c>
      <x:c r="K237" s="0" t="s">
        <x:v>60</x:v>
      </x:c>
      <x:c r="L237" s="0" t="s">
        <x:v>61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66</x:v>
      </x:c>
      <x:c r="H238" s="0" t="s">
        <x:v>86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66</x:v>
      </x:c>
      <x:c r="H239" s="0" t="s">
        <x:v>86</x:v>
      </x:c>
      <x:c r="I239" s="0" t="s">
        <x:v>74</x:v>
      </x:c>
      <x:c r="J239" s="0" t="s">
        <x:v>75</x:v>
      </x:c>
      <x:c r="K239" s="0" t="s">
        <x:v>64</x:v>
      </x:c>
      <x:c r="L239" s="0" t="s">
        <x:v>65</x:v>
      </x:c>
      <x:c r="M239" s="0" t="s">
        <x:v>59</x:v>
      </x:c>
      <x:c r="N239" s="0">
        <x:v>240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66</x:v>
      </x:c>
      <x:c r="H240" s="0" t="s">
        <x:v>86</x:v>
      </x:c>
      <x:c r="I240" s="0" t="s">
        <x:v>74</x:v>
      </x:c>
      <x:c r="J240" s="0" t="s">
        <x:v>75</x:v>
      </x:c>
      <x:c r="K240" s="0" t="s">
        <x:v>66</x:v>
      </x:c>
      <x:c r="L240" s="0" t="s">
        <x:v>67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66</x:v>
      </x:c>
      <x:c r="H241" s="0" t="s">
        <x:v>86</x:v>
      </x:c>
      <x:c r="I241" s="0" t="s">
        <x:v>74</x:v>
      </x:c>
      <x:c r="J241" s="0" t="s">
        <x:v>75</x:v>
      </x:c>
      <x:c r="K241" s="0" t="s">
        <x:v>68</x:v>
      </x:c>
      <x:c r="L241" s="0" t="s">
        <x:v>69</x:v>
      </x:c>
      <x:c r="M241" s="0" t="s">
        <x:v>59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68</x:v>
      </x:c>
      <x:c r="H242" s="0" t="s">
        <x:v>87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1290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68</x:v>
      </x:c>
      <x:c r="H243" s="0" t="s">
        <x:v>87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210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68</x:v>
      </x:c>
      <x:c r="H244" s="0" t="s">
        <x:v>87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530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68</x:v>
      </x:c>
      <x:c r="H245" s="0" t="s">
        <x:v>87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470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68</x:v>
      </x:c>
      <x:c r="H246" s="0" t="s">
        <x:v>87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80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87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87</x:v>
      </x:c>
      <x:c r="I248" s="0" t="s">
        <x:v>70</x:v>
      </x:c>
      <x:c r="J248" s="0" t="s">
        <x:v>71</x:v>
      </x:c>
      <x:c r="K248" s="0" t="s">
        <x:v>54</x:v>
      </x:c>
      <x:c r="L248" s="0" t="s">
        <x:v>58</x:v>
      </x:c>
      <x:c r="M248" s="0" t="s">
        <x:v>59</x:v>
      </x:c>
      <x:c r="N248" s="0">
        <x:v>250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87</x:v>
      </x:c>
      <x:c r="I249" s="0" t="s">
        <x:v>70</x:v>
      </x:c>
      <x:c r="J249" s="0" t="s">
        <x:v>71</x:v>
      </x:c>
      <x:c r="K249" s="0" t="s">
        <x:v>60</x:v>
      </x:c>
      <x:c r="L249" s="0" t="s">
        <x:v>61</x:v>
      </x:c>
      <x:c r="M249" s="0" t="s">
        <x:v>59</x:v>
      </x:c>
      <x:c r="N249" s="0">
        <x:v>170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87</x:v>
      </x:c>
      <x:c r="I250" s="0" t="s">
        <x:v>70</x:v>
      </x:c>
      <x:c r="J250" s="0" t="s">
        <x:v>71</x:v>
      </x:c>
      <x:c r="K250" s="0" t="s">
        <x:v>62</x:v>
      </x:c>
      <x:c r="L250" s="0" t="s">
        <x:v>63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87</x:v>
      </x:c>
      <x:c r="I251" s="0" t="s">
        <x:v>70</x:v>
      </x:c>
      <x:c r="J251" s="0" t="s">
        <x:v>71</x:v>
      </x:c>
      <x:c r="K251" s="0" t="s">
        <x:v>64</x:v>
      </x:c>
      <x:c r="L251" s="0" t="s">
        <x:v>65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68</x:v>
      </x:c>
      <x:c r="H252" s="0" t="s">
        <x:v>87</x:v>
      </x:c>
      <x:c r="I252" s="0" t="s">
        <x:v>70</x:v>
      </x:c>
      <x:c r="J252" s="0" t="s">
        <x:v>71</x:v>
      </x:c>
      <x:c r="K252" s="0" t="s">
        <x:v>66</x:v>
      </x:c>
      <x:c r="L252" s="0" t="s">
        <x:v>67</x:v>
      </x:c>
      <x:c r="M252" s="0" t="s">
        <x:v>59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68</x:v>
      </x:c>
      <x:c r="H253" s="0" t="s">
        <x:v>87</x:v>
      </x:c>
      <x:c r="I253" s="0" t="s">
        <x:v>70</x:v>
      </x:c>
      <x:c r="J253" s="0" t="s">
        <x:v>71</x:v>
      </x:c>
      <x:c r="K253" s="0" t="s">
        <x:v>68</x:v>
      </x:c>
      <x:c r="L253" s="0" t="s">
        <x:v>69</x:v>
      </x:c>
      <x:c r="M253" s="0" t="s">
        <x:v>59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68</x:v>
      </x:c>
      <x:c r="H254" s="0" t="s">
        <x:v>87</x:v>
      </x:c>
      <x:c r="I254" s="0" t="s">
        <x:v>72</x:v>
      </x:c>
      <x:c r="J254" s="0" t="s">
        <x:v>73</x:v>
      </x:c>
      <x:c r="K254" s="0" t="s">
        <x:v>54</x:v>
      </x:c>
      <x:c r="L254" s="0" t="s">
        <x:v>58</x:v>
      </x:c>
      <x:c r="M254" s="0" t="s">
        <x:v>59</x:v>
      </x:c>
      <x:c r="N254" s="0">
        <x:v>1000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68</x:v>
      </x:c>
      <x:c r="H255" s="0" t="s">
        <x:v>87</x:v>
      </x:c>
      <x:c r="I255" s="0" t="s">
        <x:v>72</x:v>
      </x:c>
      <x:c r="J255" s="0" t="s">
        <x:v>73</x:v>
      </x:c>
      <x:c r="K255" s="0" t="s">
        <x:v>60</x:v>
      </x:c>
      <x:c r="L255" s="0" t="s">
        <x:v>61</x:v>
      </x:c>
      <x:c r="M255" s="0" t="s">
        <x:v>59</x:v>
      </x:c>
      <x:c r="N255" s="0">
        <x:v>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68</x:v>
      </x:c>
      <x:c r="H256" s="0" t="s">
        <x:v>87</x:v>
      </x:c>
      <x:c r="I256" s="0" t="s">
        <x:v>72</x:v>
      </x:c>
      <x:c r="J256" s="0" t="s">
        <x:v>73</x:v>
      </x:c>
      <x:c r="K256" s="0" t="s">
        <x:v>62</x:v>
      </x:c>
      <x:c r="L256" s="0" t="s">
        <x:v>63</x:v>
      </x:c>
      <x:c r="M256" s="0" t="s">
        <x:v>59</x:v>
      </x:c>
      <x:c r="N256" s="0">
        <x:v>520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68</x:v>
      </x:c>
      <x:c r="H257" s="0" t="s">
        <x:v>87</x:v>
      </x:c>
      <x:c r="I257" s="0" t="s">
        <x:v>72</x:v>
      </x:c>
      <x:c r="J257" s="0" t="s">
        <x:v>73</x:v>
      </x:c>
      <x:c r="K257" s="0" t="s">
        <x:v>64</x:v>
      </x:c>
      <x:c r="L257" s="0" t="s">
        <x:v>65</x:v>
      </x:c>
      <x:c r="M257" s="0" t="s">
        <x:v>59</x:v>
      </x:c>
      <x:c r="N257" s="0">
        <x:v>400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68</x:v>
      </x:c>
      <x:c r="H258" s="0" t="s">
        <x:v>87</x:v>
      </x:c>
      <x:c r="I258" s="0" t="s">
        <x:v>72</x:v>
      </x:c>
      <x:c r="J258" s="0" t="s">
        <x:v>73</x:v>
      </x:c>
      <x:c r="K258" s="0" t="s">
        <x:v>66</x:v>
      </x:c>
      <x:c r="L258" s="0" t="s">
        <x:v>67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68</x:v>
      </x:c>
      <x:c r="H259" s="0" t="s">
        <x:v>87</x:v>
      </x:c>
      <x:c r="I259" s="0" t="s">
        <x:v>72</x:v>
      </x:c>
      <x:c r="J259" s="0" t="s">
        <x:v>73</x:v>
      </x:c>
      <x:c r="K259" s="0" t="s">
        <x:v>68</x:v>
      </x:c>
      <x:c r="L259" s="0" t="s">
        <x:v>69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68</x:v>
      </x:c>
      <x:c r="H260" s="0" t="s">
        <x:v>87</x:v>
      </x:c>
      <x:c r="I260" s="0" t="s">
        <x:v>74</x:v>
      </x:c>
      <x:c r="J260" s="0" t="s">
        <x:v>75</x:v>
      </x:c>
      <x:c r="K260" s="0" t="s">
        <x:v>54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68</x:v>
      </x:c>
      <x:c r="H261" s="0" t="s">
        <x:v>87</x:v>
      </x:c>
      <x:c r="I261" s="0" t="s">
        <x:v>74</x:v>
      </x:c>
      <x:c r="J261" s="0" t="s">
        <x:v>75</x:v>
      </x:c>
      <x:c r="K261" s="0" t="s">
        <x:v>60</x:v>
      </x:c>
      <x:c r="L261" s="0" t="s">
        <x:v>61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68</x:v>
      </x:c>
      <x:c r="H262" s="0" t="s">
        <x:v>87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68</x:v>
      </x:c>
      <x:c r="H263" s="0" t="s">
        <x:v>87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68</x:v>
      </x:c>
      <x:c r="H264" s="0" t="s">
        <x:v>87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68</x:v>
      </x:c>
      <x:c r="H265" s="0" t="s">
        <x:v>87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68</x:v>
      </x:c>
      <x:c r="F266" s="0" t="s">
        <x:v>88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15270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68</x:v>
      </x:c>
      <x:c r="F267" s="0" t="s">
        <x:v>88</x:v>
      </x:c>
      <x:c r="G267" s="0" t="s">
        <x:v>54</x:v>
      </x:c>
      <x:c r="H267" s="0" t="s">
        <x:v>56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680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68</x:v>
      </x:c>
      <x:c r="F268" s="0" t="s">
        <x:v>88</x:v>
      </x:c>
      <x:c r="G268" s="0" t="s">
        <x:v>54</x:v>
      </x:c>
      <x:c r="H268" s="0" t="s">
        <x:v>56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2330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68</x:v>
      </x:c>
      <x:c r="F269" s="0" t="s">
        <x:v>88</x:v>
      </x:c>
      <x:c r="G269" s="0" t="s">
        <x:v>54</x:v>
      </x:c>
      <x:c r="H269" s="0" t="s">
        <x:v>56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8970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68</x:v>
      </x:c>
      <x:c r="F270" s="0" t="s">
        <x:v>88</x:v>
      </x:c>
      <x:c r="G270" s="0" t="s">
        <x:v>54</x:v>
      </x:c>
      <x:c r="H270" s="0" t="s">
        <x:v>56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3050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68</x:v>
      </x:c>
      <x:c r="F271" s="0" t="s">
        <x:v>88</x:v>
      </x:c>
      <x:c r="G271" s="0" t="s">
        <x:v>54</x:v>
      </x:c>
      <x:c r="H271" s="0" t="s">
        <x:v>56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240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68</x:v>
      </x:c>
      <x:c r="F272" s="0" t="s">
        <x:v>88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54</x:v>
      </x:c>
      <x:c r="L272" s="0" t="s">
        <x:v>58</x:v>
      </x:c>
      <x:c r="M272" s="0" t="s">
        <x:v>59</x:v>
      </x:c>
      <x:c r="N272" s="0">
        <x:v>8280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68</x:v>
      </x:c>
      <x:c r="F273" s="0" t="s">
        <x:v>88</x:v>
      </x:c>
      <x:c r="G273" s="0" t="s">
        <x:v>54</x:v>
      </x:c>
      <x:c r="H273" s="0" t="s">
        <x:v>56</x:v>
      </x:c>
      <x:c r="I273" s="0" t="s">
        <x:v>70</x:v>
      </x:c>
      <x:c r="J273" s="0" t="s">
        <x:v>71</x:v>
      </x:c>
      <x:c r="K273" s="0" t="s">
        <x:v>60</x:v>
      </x:c>
      <x:c r="L273" s="0" t="s">
        <x:v>61</x:v>
      </x:c>
      <x:c r="M273" s="0" t="s">
        <x:v>59</x:v>
      </x:c>
      <x:c r="N273" s="0">
        <x:v>130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68</x:v>
      </x:c>
      <x:c r="F274" s="0" t="s">
        <x:v>88</x:v>
      </x:c>
      <x:c r="G274" s="0" t="s">
        <x:v>54</x:v>
      </x:c>
      <x:c r="H274" s="0" t="s">
        <x:v>56</x:v>
      </x:c>
      <x:c r="I274" s="0" t="s">
        <x:v>70</x:v>
      </x:c>
      <x:c r="J274" s="0" t="s">
        <x:v>71</x:v>
      </x:c>
      <x:c r="K274" s="0" t="s">
        <x:v>62</x:v>
      </x:c>
      <x:c r="L274" s="0" t="s">
        <x:v>63</x:v>
      </x:c>
      <x:c r="M274" s="0" t="s">
        <x:v>59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68</x:v>
      </x:c>
      <x:c r="F275" s="0" t="s">
        <x:v>88</x:v>
      </x:c>
      <x:c r="G275" s="0" t="s">
        <x:v>54</x:v>
      </x:c>
      <x:c r="H275" s="0" t="s">
        <x:v>56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59</x:v>
      </x:c>
      <x:c r="N275" s="0">
        <x:v>5530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68</x:v>
      </x:c>
      <x:c r="F276" s="0" t="s">
        <x:v>88</x:v>
      </x:c>
      <x:c r="G276" s="0" t="s">
        <x:v>54</x:v>
      </x:c>
      <x:c r="H276" s="0" t="s">
        <x:v>56</x:v>
      </x:c>
      <x:c r="I276" s="0" t="s">
        <x:v>70</x:v>
      </x:c>
      <x:c r="J276" s="0" t="s">
        <x:v>71</x:v>
      </x:c>
      <x:c r="K276" s="0" t="s">
        <x:v>66</x:v>
      </x:c>
      <x:c r="L276" s="0" t="s">
        <x:v>67</x:v>
      </x:c>
      <x:c r="M276" s="0" t="s">
        <x:v>59</x:v>
      </x:c>
      <x:c r="N276" s="0">
        <x:v>2360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68</x:v>
      </x:c>
      <x:c r="F277" s="0" t="s">
        <x:v>88</x:v>
      </x:c>
      <x:c r="G277" s="0" t="s">
        <x:v>54</x:v>
      </x:c>
      <x:c r="H277" s="0" t="s">
        <x:v>56</x:v>
      </x:c>
      <x:c r="I277" s="0" t="s">
        <x:v>70</x:v>
      </x:c>
      <x:c r="J277" s="0" t="s">
        <x:v>71</x:v>
      </x:c>
      <x:c r="K277" s="0" t="s">
        <x:v>68</x:v>
      </x:c>
      <x:c r="L277" s="0" t="s">
        <x:v>69</x:v>
      </x:c>
      <x:c r="M277" s="0" t="s">
        <x:v>59</x:v>
      </x:c>
      <x:c r="N277" s="0">
        <x:v>220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68</x:v>
      </x:c>
      <x:c r="F278" s="0" t="s">
        <x:v>88</x:v>
      </x:c>
      <x:c r="G278" s="0" t="s">
        <x:v>54</x:v>
      </x:c>
      <x:c r="H278" s="0" t="s">
        <x:v>56</x:v>
      </x:c>
      <x:c r="I278" s="0" t="s">
        <x:v>72</x:v>
      </x:c>
      <x:c r="J278" s="0" t="s">
        <x:v>73</x:v>
      </x:c>
      <x:c r="K278" s="0" t="s">
        <x:v>54</x:v>
      </x:c>
      <x:c r="L278" s="0" t="s">
        <x:v>58</x:v>
      </x:c>
      <x:c r="M278" s="0" t="s">
        <x:v>59</x:v>
      </x:c>
      <x:c r="N278" s="0">
        <x:v>5970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68</x:v>
      </x:c>
      <x:c r="F279" s="0" t="s">
        <x:v>88</x:v>
      </x:c>
      <x:c r="G279" s="0" t="s">
        <x:v>54</x:v>
      </x:c>
      <x:c r="H279" s="0" t="s">
        <x:v>56</x:v>
      </x:c>
      <x:c r="I279" s="0" t="s">
        <x:v>72</x:v>
      </x:c>
      <x:c r="J279" s="0" t="s">
        <x:v>73</x:v>
      </x:c>
      <x:c r="K279" s="0" t="s">
        <x:v>60</x:v>
      </x:c>
      <x:c r="L279" s="0" t="s">
        <x:v>61</x:v>
      </x:c>
      <x:c r="M279" s="0" t="s">
        <x:v>59</x:v>
      </x:c>
      <x:c r="N279" s="0">
        <x:v>430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68</x:v>
      </x:c>
      <x:c r="F280" s="0" t="s">
        <x:v>88</x:v>
      </x:c>
      <x:c r="G280" s="0" t="s">
        <x:v>54</x:v>
      </x:c>
      <x:c r="H280" s="0" t="s">
        <x:v>56</x:v>
      </x:c>
      <x:c r="I280" s="0" t="s">
        <x:v>72</x:v>
      </x:c>
      <x:c r="J280" s="0" t="s">
        <x:v>73</x:v>
      </x:c>
      <x:c r="K280" s="0" t="s">
        <x:v>62</x:v>
      </x:c>
      <x:c r="L280" s="0" t="s">
        <x:v>63</x:v>
      </x:c>
      <x:c r="M280" s="0" t="s">
        <x:v>59</x:v>
      </x:c>
      <x:c r="N280" s="0">
        <x:v>2130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68</x:v>
      </x:c>
      <x:c r="F281" s="0" t="s">
        <x:v>88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64</x:v>
      </x:c>
      <x:c r="L281" s="0" t="s">
        <x:v>65</x:v>
      </x:c>
      <x:c r="M281" s="0" t="s">
        <x:v>59</x:v>
      </x:c>
      <x:c r="N281" s="0">
        <x:v>2840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68</x:v>
      </x:c>
      <x:c r="F282" s="0" t="s">
        <x:v>88</x:v>
      </x:c>
      <x:c r="G282" s="0" t="s">
        <x:v>54</x:v>
      </x:c>
      <x:c r="H282" s="0" t="s">
        <x:v>56</x:v>
      </x:c>
      <x:c r="I282" s="0" t="s">
        <x:v>72</x:v>
      </x:c>
      <x:c r="J282" s="0" t="s">
        <x:v>73</x:v>
      </x:c>
      <x:c r="K282" s="0" t="s">
        <x:v>66</x:v>
      </x:c>
      <x:c r="L282" s="0" t="s">
        <x:v>67</x:v>
      </x:c>
      <x:c r="M282" s="0" t="s">
        <x:v>59</x:v>
      </x:c>
      <x:c r="N282" s="0">
        <x:v>560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68</x:v>
      </x:c>
      <x:c r="F283" s="0" t="s">
        <x:v>88</x:v>
      </x:c>
      <x:c r="G283" s="0" t="s">
        <x:v>54</x:v>
      </x:c>
      <x:c r="H283" s="0" t="s">
        <x:v>56</x:v>
      </x:c>
      <x:c r="I283" s="0" t="s">
        <x:v>72</x:v>
      </x:c>
      <x:c r="J283" s="0" t="s">
        <x:v>73</x:v>
      </x:c>
      <x:c r="K283" s="0" t="s">
        <x:v>68</x:v>
      </x:c>
      <x:c r="L283" s="0" t="s">
        <x:v>69</x:v>
      </x:c>
      <x:c r="M283" s="0" t="s">
        <x:v>59</x:v>
      </x:c>
      <x:c r="N283" s="0">
        <x:v>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68</x:v>
      </x:c>
      <x:c r="F284" s="0" t="s">
        <x:v>88</x:v>
      </x:c>
      <x:c r="G284" s="0" t="s">
        <x:v>54</x:v>
      </x:c>
      <x:c r="H284" s="0" t="s">
        <x:v>56</x:v>
      </x:c>
      <x:c r="I284" s="0" t="s">
        <x:v>74</x:v>
      </x:c>
      <x:c r="J284" s="0" t="s">
        <x:v>75</x:v>
      </x:c>
      <x:c r="K284" s="0" t="s">
        <x:v>54</x:v>
      </x:c>
      <x:c r="L284" s="0" t="s">
        <x:v>58</x:v>
      </x:c>
      <x:c r="M284" s="0" t="s">
        <x:v>59</x:v>
      </x:c>
      <x:c r="N284" s="0">
        <x:v>480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68</x:v>
      </x:c>
      <x:c r="F285" s="0" t="s">
        <x:v>88</x:v>
      </x:c>
      <x:c r="G285" s="0" t="s">
        <x:v>54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68</x:v>
      </x:c>
      <x:c r="F286" s="0" t="s">
        <x:v>88</x:v>
      </x:c>
      <x:c r="G286" s="0" t="s">
        <x:v>54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68</x:v>
      </x:c>
      <x:c r="F287" s="0" t="s">
        <x:v>88</x:v>
      </x:c>
      <x:c r="G287" s="0" t="s">
        <x:v>54</x:v>
      </x:c>
      <x:c r="H287" s="0" t="s">
        <x:v>56</x:v>
      </x:c>
      <x:c r="I287" s="0" t="s">
        <x:v>74</x:v>
      </x:c>
      <x:c r="J287" s="0" t="s">
        <x:v>75</x:v>
      </x:c>
      <x:c r="K287" s="0" t="s">
        <x:v>64</x:v>
      </x:c>
      <x:c r="L287" s="0" t="s">
        <x:v>65</x:v>
      </x:c>
      <x:c r="M287" s="0" t="s">
        <x:v>59</x:v>
      </x:c>
      <x:c r="N287" s="0">
        <x:v>350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68</x:v>
      </x:c>
      <x:c r="F288" s="0" t="s">
        <x:v>88</x:v>
      </x:c>
      <x:c r="G288" s="0" t="s">
        <x:v>54</x:v>
      </x:c>
      <x:c r="H288" s="0" t="s">
        <x:v>56</x:v>
      </x:c>
      <x:c r="I288" s="0" t="s">
        <x:v>74</x:v>
      </x:c>
      <x:c r="J288" s="0" t="s">
        <x:v>75</x:v>
      </x:c>
      <x:c r="K288" s="0" t="s">
        <x:v>66</x:v>
      </x:c>
      <x:c r="L288" s="0" t="s">
        <x:v>67</x:v>
      </x:c>
      <x:c r="M288" s="0" t="s">
        <x:v>59</x:v>
      </x:c>
      <x:c r="N288" s="0">
        <x:v>130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68</x:v>
      </x:c>
      <x:c r="F289" s="0" t="s">
        <x:v>88</x:v>
      </x:c>
      <x:c r="G289" s="0" t="s">
        <x:v>54</x:v>
      </x:c>
      <x:c r="H289" s="0" t="s">
        <x:v>56</x:v>
      </x:c>
      <x:c r="I289" s="0" t="s">
        <x:v>74</x:v>
      </x:c>
      <x:c r="J289" s="0" t="s">
        <x:v>75</x:v>
      </x:c>
      <x:c r="K289" s="0" t="s">
        <x:v>68</x:v>
      </x:c>
      <x:c r="L289" s="0" t="s">
        <x:v>69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68</x:v>
      </x:c>
      <x:c r="F290" s="0" t="s">
        <x:v>88</x:v>
      </x:c>
      <x:c r="G290" s="0" t="s">
        <x:v>70</x:v>
      </x:c>
      <x:c r="H290" s="0" t="s">
        <x:v>76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450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68</x:v>
      </x:c>
      <x:c r="F291" s="0" t="s">
        <x:v>88</x:v>
      </x:c>
      <x:c r="G291" s="0" t="s">
        <x:v>70</x:v>
      </x:c>
      <x:c r="H291" s="0" t="s">
        <x:v>76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68</x:v>
      </x:c>
      <x:c r="F292" s="0" t="s">
        <x:v>88</x:v>
      </x:c>
      <x:c r="G292" s="0" t="s">
        <x:v>70</x:v>
      </x:c>
      <x:c r="H292" s="0" t="s">
        <x:v>76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68</x:v>
      </x:c>
      <x:c r="F293" s="0" t="s">
        <x:v>88</x:v>
      </x:c>
      <x:c r="G293" s="0" t="s">
        <x:v>70</x:v>
      </x:c>
      <x:c r="H293" s="0" t="s">
        <x:v>76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260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68</x:v>
      </x:c>
      <x:c r="F294" s="0" t="s">
        <x:v>88</x:v>
      </x:c>
      <x:c r="G294" s="0" t="s">
        <x:v>70</x:v>
      </x:c>
      <x:c r="H294" s="0" t="s">
        <x:v>76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68</x:v>
      </x:c>
      <x:c r="F295" s="0" t="s">
        <x:v>88</x:v>
      </x:c>
      <x:c r="G295" s="0" t="s">
        <x:v>70</x:v>
      </x:c>
      <x:c r="H295" s="0" t="s">
        <x:v>76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68</x:v>
      </x:c>
      <x:c r="F296" s="0" t="s">
        <x:v>88</x:v>
      </x:c>
      <x:c r="G296" s="0" t="s">
        <x:v>70</x:v>
      </x:c>
      <x:c r="H296" s="0" t="s">
        <x:v>76</x:v>
      </x:c>
      <x:c r="I296" s="0" t="s">
        <x:v>70</x:v>
      </x:c>
      <x:c r="J296" s="0" t="s">
        <x:v>71</x:v>
      </x:c>
      <x:c r="K296" s="0" t="s">
        <x:v>54</x:v>
      </x:c>
      <x:c r="L296" s="0" t="s">
        <x:v>58</x:v>
      </x:c>
      <x:c r="M296" s="0" t="s">
        <x:v>59</x:v>
      </x:c>
      <x:c r="N296" s="0">
        <x:v>250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68</x:v>
      </x:c>
      <x:c r="F297" s="0" t="s">
        <x:v>88</x:v>
      </x:c>
      <x:c r="G297" s="0" t="s">
        <x:v>70</x:v>
      </x:c>
      <x:c r="H297" s="0" t="s">
        <x:v>76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68</x:v>
      </x:c>
      <x:c r="F298" s="0" t="s">
        <x:v>88</x:v>
      </x:c>
      <x:c r="G298" s="0" t="s">
        <x:v>70</x:v>
      </x:c>
      <x:c r="H298" s="0" t="s">
        <x:v>76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68</x:v>
      </x:c>
      <x:c r="F299" s="0" t="s">
        <x:v>88</x:v>
      </x:c>
      <x:c r="G299" s="0" t="s">
        <x:v>70</x:v>
      </x:c>
      <x:c r="H299" s="0" t="s">
        <x:v>76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130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68</x:v>
      </x:c>
      <x:c r="F300" s="0" t="s">
        <x:v>88</x:v>
      </x:c>
      <x:c r="G300" s="0" t="s">
        <x:v>70</x:v>
      </x:c>
      <x:c r="H300" s="0" t="s">
        <x:v>76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68</x:v>
      </x:c>
      <x:c r="F301" s="0" t="s">
        <x:v>88</x:v>
      </x:c>
      <x:c r="G301" s="0" t="s">
        <x:v>70</x:v>
      </x:c>
      <x:c r="H301" s="0" t="s">
        <x:v>76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68</x:v>
      </x:c>
      <x:c r="F302" s="0" t="s">
        <x:v>88</x:v>
      </x:c>
      <x:c r="G302" s="0" t="s">
        <x:v>70</x:v>
      </x:c>
      <x:c r="H302" s="0" t="s">
        <x:v>76</x:v>
      </x:c>
      <x:c r="I302" s="0" t="s">
        <x:v>72</x:v>
      </x:c>
      <x:c r="J302" s="0" t="s">
        <x:v>73</x:v>
      </x:c>
      <x:c r="K302" s="0" t="s">
        <x:v>54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68</x:v>
      </x:c>
      <x:c r="F303" s="0" t="s">
        <x:v>88</x:v>
      </x:c>
      <x:c r="G303" s="0" t="s">
        <x:v>70</x:v>
      </x:c>
      <x:c r="H303" s="0" t="s">
        <x:v>76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68</x:v>
      </x:c>
      <x:c r="F304" s="0" t="s">
        <x:v>88</x:v>
      </x:c>
      <x:c r="G304" s="0" t="s">
        <x:v>70</x:v>
      </x:c>
      <x:c r="H304" s="0" t="s">
        <x:v>76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68</x:v>
      </x:c>
      <x:c r="F305" s="0" t="s">
        <x:v>88</x:v>
      </x:c>
      <x:c r="G305" s="0" t="s">
        <x:v>70</x:v>
      </x:c>
      <x:c r="H305" s="0" t="s">
        <x:v>76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68</x:v>
      </x:c>
      <x:c r="F306" s="0" t="s">
        <x:v>88</x:v>
      </x:c>
      <x:c r="G306" s="0" t="s">
        <x:v>70</x:v>
      </x:c>
      <x:c r="H306" s="0" t="s">
        <x:v>76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68</x:v>
      </x:c>
      <x:c r="F307" s="0" t="s">
        <x:v>88</x:v>
      </x:c>
      <x:c r="G307" s="0" t="s">
        <x:v>70</x:v>
      </x:c>
      <x:c r="H307" s="0" t="s">
        <x:v>76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68</x:v>
      </x:c>
      <x:c r="F308" s="0" t="s">
        <x:v>88</x:v>
      </x:c>
      <x:c r="G308" s="0" t="s">
        <x:v>70</x:v>
      </x:c>
      <x:c r="H308" s="0" t="s">
        <x:v>76</x:v>
      </x:c>
      <x:c r="I308" s="0" t="s">
        <x:v>74</x:v>
      </x:c>
      <x:c r="J308" s="0" t="s">
        <x:v>75</x:v>
      </x:c>
      <x:c r="K308" s="0" t="s">
        <x:v>54</x:v>
      </x:c>
      <x:c r="L308" s="0" t="s">
        <x:v>58</x:v>
      </x:c>
      <x:c r="M308" s="0" t="s">
        <x:v>59</x:v>
      </x:c>
      <x:c r="N308" s="0">
        <x:v>200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68</x:v>
      </x:c>
      <x:c r="F309" s="0" t="s">
        <x:v>88</x:v>
      </x:c>
      <x:c r="G309" s="0" t="s">
        <x:v>70</x:v>
      </x:c>
      <x:c r="H309" s="0" t="s">
        <x:v>76</x:v>
      </x:c>
      <x:c r="I309" s="0" t="s">
        <x:v>74</x:v>
      </x:c>
      <x:c r="J309" s="0" t="s">
        <x:v>75</x:v>
      </x:c>
      <x:c r="K309" s="0" t="s">
        <x:v>60</x:v>
      </x:c>
      <x:c r="L309" s="0" t="s">
        <x:v>61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68</x:v>
      </x:c>
      <x:c r="F310" s="0" t="s">
        <x:v>88</x:v>
      </x:c>
      <x:c r="G310" s="0" t="s">
        <x:v>70</x:v>
      </x:c>
      <x:c r="H310" s="0" t="s">
        <x:v>76</x:v>
      </x:c>
      <x:c r="I310" s="0" t="s">
        <x:v>74</x:v>
      </x:c>
      <x:c r="J310" s="0" t="s">
        <x:v>75</x:v>
      </x:c>
      <x:c r="K310" s="0" t="s">
        <x:v>62</x:v>
      </x:c>
      <x:c r="L310" s="0" t="s">
        <x:v>63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68</x:v>
      </x:c>
      <x:c r="F311" s="0" t="s">
        <x:v>88</x:v>
      </x:c>
      <x:c r="G311" s="0" t="s">
        <x:v>70</x:v>
      </x:c>
      <x:c r="H311" s="0" t="s">
        <x:v>76</x:v>
      </x:c>
      <x:c r="I311" s="0" t="s">
        <x:v>74</x:v>
      </x:c>
      <x:c r="J311" s="0" t="s">
        <x:v>75</x:v>
      </x:c>
      <x:c r="K311" s="0" t="s">
        <x:v>64</x:v>
      </x:c>
      <x:c r="L311" s="0" t="s">
        <x:v>65</x:v>
      </x:c>
      <x:c r="M311" s="0" t="s">
        <x:v>59</x:v>
      </x:c>
      <x:c r="N311" s="0">
        <x:v>130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68</x:v>
      </x:c>
      <x:c r="F312" s="0" t="s">
        <x:v>88</x:v>
      </x:c>
      <x:c r="G312" s="0" t="s">
        <x:v>70</x:v>
      </x:c>
      <x:c r="H312" s="0" t="s">
        <x:v>76</x:v>
      </x:c>
      <x:c r="I312" s="0" t="s">
        <x:v>74</x:v>
      </x:c>
      <x:c r="J312" s="0" t="s">
        <x:v>75</x:v>
      </x:c>
      <x:c r="K312" s="0" t="s">
        <x:v>66</x:v>
      </x:c>
      <x:c r="L312" s="0" t="s">
        <x:v>67</x:v>
      </x:c>
      <x:c r="M312" s="0" t="s">
        <x:v>59</x:v>
      </x:c>
      <x:c r="N312" s="0">
        <x:v>70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68</x:v>
      </x:c>
      <x:c r="F313" s="0" t="s">
        <x:v>88</x:v>
      </x:c>
      <x:c r="G313" s="0" t="s">
        <x:v>70</x:v>
      </x:c>
      <x:c r="H313" s="0" t="s">
        <x:v>76</x:v>
      </x:c>
      <x:c r="I313" s="0" t="s">
        <x:v>74</x:v>
      </x:c>
      <x:c r="J313" s="0" t="s">
        <x:v>75</x:v>
      </x:c>
      <x:c r="K313" s="0" t="s">
        <x:v>68</x:v>
      </x:c>
      <x:c r="L313" s="0" t="s">
        <x:v>69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68</x:v>
      </x:c>
      <x:c r="F314" s="0" t="s">
        <x:v>88</x:v>
      </x:c>
      <x:c r="G314" s="0" t="s">
        <x:v>72</x:v>
      </x:c>
      <x:c r="H314" s="0" t="s">
        <x:v>77</x:v>
      </x:c>
      <x:c r="I314" s="0" t="s">
        <x:v>54</x:v>
      </x:c>
      <x:c r="J314" s="0" t="s">
        <x:v>57</x:v>
      </x:c>
      <x:c r="K314" s="0" t="s">
        <x:v>54</x:v>
      </x:c>
      <x:c r="L314" s="0" t="s">
        <x:v>58</x:v>
      </x:c>
      <x:c r="M314" s="0" t="s">
        <x:v>59</x:v>
      </x:c>
      <x:c r="N314" s="0">
        <x:v>1940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68</x:v>
      </x:c>
      <x:c r="F315" s="0" t="s">
        <x:v>88</x:v>
      </x:c>
      <x:c r="G315" s="0" t="s">
        <x:v>72</x:v>
      </x:c>
      <x:c r="H315" s="0" t="s">
        <x:v>77</x:v>
      </x:c>
      <x:c r="I315" s="0" t="s">
        <x:v>54</x:v>
      </x:c>
      <x:c r="J315" s="0" t="s">
        <x:v>57</x:v>
      </x:c>
      <x:c r="K315" s="0" t="s">
        <x:v>60</x:v>
      </x:c>
      <x:c r="L315" s="0" t="s">
        <x:v>61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68</x:v>
      </x:c>
      <x:c r="F316" s="0" t="s">
        <x:v>88</x:v>
      </x:c>
      <x:c r="G316" s="0" t="s">
        <x:v>72</x:v>
      </x:c>
      <x:c r="H316" s="0" t="s">
        <x:v>77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59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68</x:v>
      </x:c>
      <x:c r="F317" s="0" t="s">
        <x:v>88</x:v>
      </x:c>
      <x:c r="G317" s="0" t="s">
        <x:v>72</x:v>
      </x:c>
      <x:c r="H317" s="0" t="s">
        <x:v>77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59</x:v>
      </x:c>
      <x:c r="N317" s="0">
        <x:v>1370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68</x:v>
      </x:c>
      <x:c r="F318" s="0" t="s">
        <x:v>88</x:v>
      </x:c>
      <x:c r="G318" s="0" t="s">
        <x:v>72</x:v>
      </x:c>
      <x:c r="H318" s="0" t="s">
        <x:v>77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59</x:v>
      </x:c>
      <x:c r="N318" s="0">
        <x:v>430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68</x:v>
      </x:c>
      <x:c r="F319" s="0" t="s">
        <x:v>88</x:v>
      </x:c>
      <x:c r="G319" s="0" t="s">
        <x:v>72</x:v>
      </x:c>
      <x:c r="H319" s="0" t="s">
        <x:v>77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59</x:v>
      </x:c>
      <x:c r="N319" s="0">
        <x:v>20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68</x:v>
      </x:c>
      <x:c r="F320" s="0" t="s">
        <x:v>88</x:v>
      </x:c>
      <x:c r="G320" s="0" t="s">
        <x:v>72</x:v>
      </x:c>
      <x:c r="H320" s="0" t="s">
        <x:v>77</x:v>
      </x:c>
      <x:c r="I320" s="0" t="s">
        <x:v>70</x:v>
      </x:c>
      <x:c r="J320" s="0" t="s">
        <x:v>71</x:v>
      </x:c>
      <x:c r="K320" s="0" t="s">
        <x:v>54</x:v>
      </x:c>
      <x:c r="L320" s="0" t="s">
        <x:v>58</x:v>
      </x:c>
      <x:c r="M320" s="0" t="s">
        <x:v>59</x:v>
      </x:c>
      <x:c r="N320" s="0">
        <x:v>1410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68</x:v>
      </x:c>
      <x:c r="F321" s="0" t="s">
        <x:v>88</x:v>
      </x:c>
      <x:c r="G321" s="0" t="s">
        <x:v>72</x:v>
      </x:c>
      <x:c r="H321" s="0" t="s">
        <x:v>77</x:v>
      </x:c>
      <x:c r="I321" s="0" t="s">
        <x:v>70</x:v>
      </x:c>
      <x:c r="J321" s="0" t="s">
        <x:v>71</x:v>
      </x:c>
      <x:c r="K321" s="0" t="s">
        <x:v>60</x:v>
      </x:c>
      <x:c r="L321" s="0" t="s">
        <x:v>61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68</x:v>
      </x:c>
      <x:c r="F322" s="0" t="s">
        <x:v>88</x:v>
      </x:c>
      <x:c r="G322" s="0" t="s">
        <x:v>72</x:v>
      </x:c>
      <x:c r="H322" s="0" t="s">
        <x:v>77</x:v>
      </x:c>
      <x:c r="I322" s="0" t="s">
        <x:v>70</x:v>
      </x:c>
      <x:c r="J322" s="0" t="s">
        <x:v>71</x:v>
      </x:c>
      <x:c r="K322" s="0" t="s">
        <x:v>62</x:v>
      </x:c>
      <x:c r="L322" s="0" t="s">
        <x:v>63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68</x:v>
      </x:c>
      <x:c r="F323" s="0" t="s">
        <x:v>88</x:v>
      </x:c>
      <x:c r="G323" s="0" t="s">
        <x:v>72</x:v>
      </x:c>
      <x:c r="H323" s="0" t="s">
        <x:v>77</x:v>
      </x:c>
      <x:c r="I323" s="0" t="s">
        <x:v>70</x:v>
      </x:c>
      <x:c r="J323" s="0" t="s">
        <x:v>71</x:v>
      </x:c>
      <x:c r="K323" s="0" t="s">
        <x:v>64</x:v>
      </x:c>
      <x:c r="L323" s="0" t="s">
        <x:v>65</x:v>
      </x:c>
      <x:c r="M323" s="0" t="s">
        <x:v>59</x:v>
      </x:c>
      <x:c r="N323" s="0">
        <x:v>1000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68</x:v>
      </x:c>
      <x:c r="F324" s="0" t="s">
        <x:v>88</x:v>
      </x:c>
      <x:c r="G324" s="0" t="s">
        <x:v>72</x:v>
      </x:c>
      <x:c r="H324" s="0" t="s">
        <x:v>77</x:v>
      </x:c>
      <x:c r="I324" s="0" t="s">
        <x:v>70</x:v>
      </x:c>
      <x:c r="J324" s="0" t="s">
        <x:v>71</x:v>
      </x:c>
      <x:c r="K324" s="0" t="s">
        <x:v>66</x:v>
      </x:c>
      <x:c r="L324" s="0" t="s">
        <x:v>67</x:v>
      </x:c>
      <x:c r="M324" s="0" t="s">
        <x:v>59</x:v>
      </x:c>
      <x:c r="N324" s="0">
        <x:v>380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68</x:v>
      </x:c>
      <x:c r="F325" s="0" t="s">
        <x:v>88</x:v>
      </x:c>
      <x:c r="G325" s="0" t="s">
        <x:v>72</x:v>
      </x:c>
      <x:c r="H325" s="0" t="s">
        <x:v>77</x:v>
      </x:c>
      <x:c r="I325" s="0" t="s">
        <x:v>70</x:v>
      </x:c>
      <x:c r="J325" s="0" t="s">
        <x:v>71</x:v>
      </x:c>
      <x:c r="K325" s="0" t="s">
        <x:v>68</x:v>
      </x:c>
      <x:c r="L325" s="0" t="s">
        <x:v>69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68</x:v>
      </x:c>
      <x:c r="F326" s="0" t="s">
        <x:v>88</x:v>
      </x:c>
      <x:c r="G326" s="0" t="s">
        <x:v>72</x:v>
      </x:c>
      <x:c r="H326" s="0" t="s">
        <x:v>77</x:v>
      </x:c>
      <x:c r="I326" s="0" t="s">
        <x:v>72</x:v>
      </x:c>
      <x:c r="J326" s="0" t="s">
        <x:v>73</x:v>
      </x:c>
      <x:c r="K326" s="0" t="s">
        <x:v>54</x:v>
      </x:c>
      <x:c r="L326" s="0" t="s">
        <x:v>58</x:v>
      </x:c>
      <x:c r="M326" s="0" t="s">
        <x:v>59</x:v>
      </x:c>
      <x:c r="N326" s="0">
        <x:v>360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68</x:v>
      </x:c>
      <x:c r="F327" s="0" t="s">
        <x:v>88</x:v>
      </x:c>
      <x:c r="G327" s="0" t="s">
        <x:v>72</x:v>
      </x:c>
      <x:c r="H327" s="0" t="s">
        <x:v>77</x:v>
      </x:c>
      <x:c r="I327" s="0" t="s">
        <x:v>72</x:v>
      </x:c>
      <x:c r="J327" s="0" t="s">
        <x:v>73</x:v>
      </x:c>
      <x:c r="K327" s="0" t="s">
        <x:v>60</x:v>
      </x:c>
      <x:c r="L327" s="0" t="s">
        <x:v>61</x:v>
      </x:c>
      <x:c r="M327" s="0" t="s">
        <x:v>59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68</x:v>
      </x:c>
      <x:c r="F328" s="0" t="s">
        <x:v>88</x:v>
      </x:c>
      <x:c r="G328" s="0" t="s">
        <x:v>72</x:v>
      </x:c>
      <x:c r="H328" s="0" t="s">
        <x:v>77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59</x:v>
      </x:c>
      <x:c r="N328" s="0">
        <x:v>90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68</x:v>
      </x:c>
      <x:c r="F329" s="0" t="s">
        <x:v>88</x:v>
      </x:c>
      <x:c r="G329" s="0" t="s">
        <x:v>72</x:v>
      </x:c>
      <x:c r="H329" s="0" t="s">
        <x:v>77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59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68</x:v>
      </x:c>
      <x:c r="F330" s="0" t="s">
        <x:v>88</x:v>
      </x:c>
      <x:c r="G330" s="0" t="s">
        <x:v>72</x:v>
      </x:c>
      <x:c r="H330" s="0" t="s">
        <x:v>77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68</x:v>
      </x:c>
      <x:c r="F331" s="0" t="s">
        <x:v>88</x:v>
      </x:c>
      <x:c r="G331" s="0" t="s">
        <x:v>72</x:v>
      </x:c>
      <x:c r="H331" s="0" t="s">
        <x:v>77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68</x:v>
      </x:c>
      <x:c r="F332" s="0" t="s">
        <x:v>88</x:v>
      </x:c>
      <x:c r="G332" s="0" t="s">
        <x:v>72</x:v>
      </x:c>
      <x:c r="H332" s="0" t="s">
        <x:v>77</x:v>
      </x:c>
      <x:c r="I332" s="0" t="s">
        <x:v>74</x:v>
      </x:c>
      <x:c r="J332" s="0" t="s">
        <x:v>75</x:v>
      </x:c>
      <x:c r="K332" s="0" t="s">
        <x:v>54</x:v>
      </x:c>
      <x:c r="L332" s="0" t="s">
        <x:v>58</x:v>
      </x:c>
      <x:c r="M332" s="0" t="s">
        <x:v>59</x:v>
      </x:c>
      <x:c r="N332" s="0">
        <x:v>130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68</x:v>
      </x:c>
      <x:c r="F333" s="0" t="s">
        <x:v>88</x:v>
      </x:c>
      <x:c r="G333" s="0" t="s">
        <x:v>72</x:v>
      </x:c>
      <x:c r="H333" s="0" t="s">
        <x:v>77</x:v>
      </x:c>
      <x:c r="I333" s="0" t="s">
        <x:v>74</x:v>
      </x:c>
      <x:c r="J333" s="0" t="s">
        <x:v>75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68</x:v>
      </x:c>
      <x:c r="F334" s="0" t="s">
        <x:v>88</x:v>
      </x:c>
      <x:c r="G334" s="0" t="s">
        <x:v>72</x:v>
      </x:c>
      <x:c r="H334" s="0" t="s">
        <x:v>77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68</x:v>
      </x:c>
      <x:c r="F335" s="0" t="s">
        <x:v>88</x:v>
      </x:c>
      <x:c r="G335" s="0" t="s">
        <x:v>72</x:v>
      </x:c>
      <x:c r="H335" s="0" t="s">
        <x:v>77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59</x:v>
      </x:c>
      <x:c r="N335" s="0">
        <x:v>110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68</x:v>
      </x:c>
      <x:c r="F336" s="0" t="s">
        <x:v>88</x:v>
      </x:c>
      <x:c r="G336" s="0" t="s">
        <x:v>72</x:v>
      </x:c>
      <x:c r="H336" s="0" t="s">
        <x:v>77</x:v>
      </x:c>
      <x:c r="I336" s="0" t="s">
        <x:v>74</x:v>
      </x:c>
      <x:c r="J336" s="0" t="s">
        <x:v>75</x:v>
      </x:c>
      <x:c r="K336" s="0" t="s">
        <x:v>66</x:v>
      </x:c>
      <x:c r="L336" s="0" t="s">
        <x:v>67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68</x:v>
      </x:c>
      <x:c r="F337" s="0" t="s">
        <x:v>88</x:v>
      </x:c>
      <x:c r="G337" s="0" t="s">
        <x:v>72</x:v>
      </x:c>
      <x:c r="H337" s="0" t="s">
        <x:v>77</x:v>
      </x:c>
      <x:c r="I337" s="0" t="s">
        <x:v>74</x:v>
      </x:c>
      <x:c r="J337" s="0" t="s">
        <x:v>75</x:v>
      </x:c>
      <x:c r="K337" s="0" t="s">
        <x:v>68</x:v>
      </x:c>
      <x:c r="L337" s="0" t="s">
        <x:v>69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68</x:v>
      </x:c>
      <x:c r="F338" s="0" t="s">
        <x:v>88</x:v>
      </x:c>
      <x:c r="G338" s="0" t="s">
        <x:v>74</x:v>
      </x:c>
      <x:c r="H338" s="0" t="s">
        <x:v>78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820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68</x:v>
      </x:c>
      <x:c r="F339" s="0" t="s">
        <x:v>88</x:v>
      </x:c>
      <x:c r="G339" s="0" t="s">
        <x:v>74</x:v>
      </x:c>
      <x:c r="H339" s="0" t="s">
        <x:v>78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68</x:v>
      </x:c>
      <x:c r="F340" s="0" t="s">
        <x:v>88</x:v>
      </x:c>
      <x:c r="G340" s="0" t="s">
        <x:v>74</x:v>
      </x:c>
      <x:c r="H340" s="0" t="s">
        <x:v>78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68</x:v>
      </x:c>
      <x:c r="F341" s="0" t="s">
        <x:v>88</x:v>
      </x:c>
      <x:c r="G341" s="0" t="s">
        <x:v>74</x:v>
      </x:c>
      <x:c r="H341" s="0" t="s">
        <x:v>78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68</x:v>
      </x:c>
      <x:c r="F342" s="0" t="s">
        <x:v>88</x:v>
      </x:c>
      <x:c r="G342" s="0" t="s">
        <x:v>74</x:v>
      </x:c>
      <x:c r="H342" s="0" t="s">
        <x:v>78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270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68</x:v>
      </x:c>
      <x:c r="F343" s="0" t="s">
        <x:v>88</x:v>
      </x:c>
      <x:c r="G343" s="0" t="s">
        <x:v>74</x:v>
      </x:c>
      <x:c r="H343" s="0" t="s">
        <x:v>78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68</x:v>
      </x:c>
      <x:c r="F344" s="0" t="s">
        <x:v>88</x:v>
      </x:c>
      <x:c r="G344" s="0" t="s">
        <x:v>74</x:v>
      </x:c>
      <x:c r="H344" s="0" t="s">
        <x:v>78</x:v>
      </x:c>
      <x:c r="I344" s="0" t="s">
        <x:v>70</x:v>
      </x:c>
      <x:c r="J344" s="0" t="s">
        <x:v>71</x:v>
      </x:c>
      <x:c r="K344" s="0" t="s">
        <x:v>54</x:v>
      </x:c>
      <x:c r="L344" s="0" t="s">
        <x:v>58</x:v>
      </x:c>
      <x:c r="M344" s="0" t="s">
        <x:v>59</x:v>
      </x:c>
      <x:c r="N344" s="0">
        <x:v>750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68</x:v>
      </x:c>
      <x:c r="F345" s="0" t="s">
        <x:v>88</x:v>
      </x:c>
      <x:c r="G345" s="0" t="s">
        <x:v>74</x:v>
      </x:c>
      <x:c r="H345" s="0" t="s">
        <x:v>78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68</x:v>
      </x:c>
      <x:c r="F346" s="0" t="s">
        <x:v>88</x:v>
      </x:c>
      <x:c r="G346" s="0" t="s">
        <x:v>74</x:v>
      </x:c>
      <x:c r="H346" s="0" t="s">
        <x:v>78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68</x:v>
      </x:c>
      <x:c r="F347" s="0" t="s">
        <x:v>88</x:v>
      </x:c>
      <x:c r="G347" s="0" t="s">
        <x:v>74</x:v>
      </x:c>
      <x:c r="H347" s="0" t="s">
        <x:v>78</x:v>
      </x:c>
      <x:c r="I347" s="0" t="s">
        <x:v>70</x:v>
      </x:c>
      <x:c r="J347" s="0" t="s">
        <x:v>71</x:v>
      </x:c>
      <x:c r="K347" s="0" t="s">
        <x:v>64</x:v>
      </x:c>
      <x:c r="L347" s="0" t="s">
        <x:v>65</x:v>
      </x:c>
      <x:c r="M347" s="0" t="s">
        <x:v>59</x:v>
      </x:c>
      <x:c r="N347" s="0">
        <x:v>480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68</x:v>
      </x:c>
      <x:c r="F348" s="0" t="s">
        <x:v>88</x:v>
      </x:c>
      <x:c r="G348" s="0" t="s">
        <x:v>74</x:v>
      </x:c>
      <x:c r="H348" s="0" t="s">
        <x:v>78</x:v>
      </x:c>
      <x:c r="I348" s="0" t="s">
        <x:v>70</x:v>
      </x:c>
      <x:c r="J348" s="0" t="s">
        <x:v>71</x:v>
      </x:c>
      <x:c r="K348" s="0" t="s">
        <x:v>66</x:v>
      </x:c>
      <x:c r="L348" s="0" t="s">
        <x:v>67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68</x:v>
      </x:c>
      <x:c r="F349" s="0" t="s">
        <x:v>88</x:v>
      </x:c>
      <x:c r="G349" s="0" t="s">
        <x:v>74</x:v>
      </x:c>
      <x:c r="H349" s="0" t="s">
        <x:v>78</x:v>
      </x:c>
      <x:c r="I349" s="0" t="s">
        <x:v>70</x:v>
      </x:c>
      <x:c r="J349" s="0" t="s">
        <x:v>71</x:v>
      </x:c>
      <x:c r="K349" s="0" t="s">
        <x:v>68</x:v>
      </x:c>
      <x:c r="L349" s="0" t="s">
        <x:v>69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68</x:v>
      </x:c>
      <x:c r="F350" s="0" t="s">
        <x:v>88</x:v>
      </x:c>
      <x:c r="G350" s="0" t="s">
        <x:v>74</x:v>
      </x:c>
      <x:c r="H350" s="0" t="s">
        <x:v>78</x:v>
      </x:c>
      <x:c r="I350" s="0" t="s">
        <x:v>72</x:v>
      </x:c>
      <x:c r="J350" s="0" t="s">
        <x:v>73</x:v>
      </x:c>
      <x:c r="K350" s="0" t="s">
        <x:v>54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68</x:v>
      </x:c>
      <x:c r="F351" s="0" t="s">
        <x:v>88</x:v>
      </x:c>
      <x:c r="G351" s="0" t="s">
        <x:v>74</x:v>
      </x:c>
      <x:c r="H351" s="0" t="s">
        <x:v>78</x:v>
      </x:c>
      <x:c r="I351" s="0" t="s">
        <x:v>72</x:v>
      </x:c>
      <x:c r="J351" s="0" t="s">
        <x:v>73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68</x:v>
      </x:c>
      <x:c r="F352" s="0" t="s">
        <x:v>88</x:v>
      </x:c>
      <x:c r="G352" s="0" t="s">
        <x:v>74</x:v>
      </x:c>
      <x:c r="H352" s="0" t="s">
        <x:v>78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59</x:v>
      </x:c>
      <x:c r="N352" s="0">
        <x:v>10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68</x:v>
      </x:c>
      <x:c r="F353" s="0" t="s">
        <x:v>88</x:v>
      </x:c>
      <x:c r="G353" s="0" t="s">
        <x:v>74</x:v>
      </x:c>
      <x:c r="H353" s="0" t="s">
        <x:v>78</x:v>
      </x:c>
      <x:c r="I353" s="0" t="s">
        <x:v>72</x:v>
      </x:c>
      <x:c r="J353" s="0" t="s">
        <x:v>73</x:v>
      </x:c>
      <x:c r="K353" s="0" t="s">
        <x:v>64</x:v>
      </x:c>
      <x:c r="L353" s="0" t="s">
        <x:v>65</x:v>
      </x:c>
      <x:c r="M353" s="0" t="s">
        <x:v>59</x:v>
      </x:c>
      <x:c r="N353" s="0">
        <x:v>60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68</x:v>
      </x:c>
      <x:c r="F354" s="0" t="s">
        <x:v>88</x:v>
      </x:c>
      <x:c r="G354" s="0" t="s">
        <x:v>74</x:v>
      </x:c>
      <x:c r="H354" s="0" t="s">
        <x:v>78</x:v>
      </x:c>
      <x:c r="I354" s="0" t="s">
        <x:v>72</x:v>
      </x:c>
      <x:c r="J354" s="0" t="s">
        <x:v>73</x:v>
      </x:c>
      <x:c r="K354" s="0" t="s">
        <x:v>66</x:v>
      </x:c>
      <x:c r="L354" s="0" t="s">
        <x:v>67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68</x:v>
      </x:c>
      <x:c r="F355" s="0" t="s">
        <x:v>88</x:v>
      </x:c>
      <x:c r="G355" s="0" t="s">
        <x:v>74</x:v>
      </x:c>
      <x:c r="H355" s="0" t="s">
        <x:v>78</x:v>
      </x:c>
      <x:c r="I355" s="0" t="s">
        <x:v>72</x:v>
      </x:c>
      <x:c r="J355" s="0" t="s">
        <x:v>73</x:v>
      </x:c>
      <x:c r="K355" s="0" t="s">
        <x:v>68</x:v>
      </x:c>
      <x:c r="L355" s="0" t="s">
        <x:v>69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68</x:v>
      </x:c>
      <x:c r="F356" s="0" t="s">
        <x:v>88</x:v>
      </x:c>
      <x:c r="G356" s="0" t="s">
        <x:v>74</x:v>
      </x:c>
      <x:c r="H356" s="0" t="s">
        <x:v>78</x:v>
      </x:c>
      <x:c r="I356" s="0" t="s">
        <x:v>74</x:v>
      </x:c>
      <x:c r="J356" s="0" t="s">
        <x:v>75</x:v>
      </x:c>
      <x:c r="K356" s="0" t="s">
        <x:v>54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68</x:v>
      </x:c>
      <x:c r="F357" s="0" t="s">
        <x:v>88</x:v>
      </x:c>
      <x:c r="G357" s="0" t="s">
        <x:v>74</x:v>
      </x:c>
      <x:c r="H357" s="0" t="s">
        <x:v>78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68</x:v>
      </x:c>
      <x:c r="F358" s="0" t="s">
        <x:v>88</x:v>
      </x:c>
      <x:c r="G358" s="0" t="s">
        <x:v>74</x:v>
      </x:c>
      <x:c r="H358" s="0" t="s">
        <x:v>78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68</x:v>
      </x:c>
      <x:c r="F359" s="0" t="s">
        <x:v>88</x:v>
      </x:c>
      <x:c r="G359" s="0" t="s">
        <x:v>74</x:v>
      </x:c>
      <x:c r="H359" s="0" t="s">
        <x:v>78</x:v>
      </x:c>
      <x:c r="I359" s="0" t="s">
        <x:v>74</x:v>
      </x:c>
      <x:c r="J359" s="0" t="s">
        <x:v>75</x:v>
      </x:c>
      <x:c r="K359" s="0" t="s">
        <x:v>64</x:v>
      </x:c>
      <x:c r="L359" s="0" t="s">
        <x:v>65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68</x:v>
      </x:c>
      <x:c r="F360" s="0" t="s">
        <x:v>88</x:v>
      </x:c>
      <x:c r="G360" s="0" t="s">
        <x:v>74</x:v>
      </x:c>
      <x:c r="H360" s="0" t="s">
        <x:v>78</x:v>
      </x:c>
      <x:c r="I360" s="0" t="s">
        <x:v>74</x:v>
      </x:c>
      <x:c r="J360" s="0" t="s">
        <x:v>75</x:v>
      </x:c>
      <x:c r="K360" s="0" t="s">
        <x:v>66</x:v>
      </x:c>
      <x:c r="L360" s="0" t="s">
        <x:v>67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68</x:v>
      </x:c>
      <x:c r="F361" s="0" t="s">
        <x:v>88</x:v>
      </x:c>
      <x:c r="G361" s="0" t="s">
        <x:v>74</x:v>
      </x:c>
      <x:c r="H361" s="0" t="s">
        <x:v>78</x:v>
      </x:c>
      <x:c r="I361" s="0" t="s">
        <x:v>74</x:v>
      </x:c>
      <x:c r="J361" s="0" t="s">
        <x:v>75</x:v>
      </x:c>
      <x:c r="K361" s="0" t="s">
        <x:v>68</x:v>
      </x:c>
      <x:c r="L361" s="0" t="s">
        <x:v>69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79</x:v>
      </x:c>
      <x:c r="H362" s="0" t="s">
        <x:v>80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4140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79</x:v>
      </x:c>
      <x:c r="H363" s="0" t="s">
        <x:v>80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220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79</x:v>
      </x:c>
      <x:c r="H364" s="0" t="s">
        <x:v>80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79</x:v>
      </x:c>
      <x:c r="H365" s="0" t="s">
        <x:v>80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2330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79</x:v>
      </x:c>
      <x:c r="H366" s="0" t="s">
        <x:v>80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1120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79</x:v>
      </x:c>
      <x:c r="H367" s="0" t="s">
        <x:v>80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79</x:v>
      </x:c>
      <x:c r="H368" s="0" t="s">
        <x:v>80</x:v>
      </x:c>
      <x:c r="I368" s="0" t="s">
        <x:v>70</x:v>
      </x:c>
      <x:c r="J368" s="0" t="s">
        <x:v>71</x:v>
      </x:c>
      <x:c r="K368" s="0" t="s">
        <x:v>54</x:v>
      </x:c>
      <x:c r="L368" s="0" t="s">
        <x:v>58</x:v>
      </x:c>
      <x:c r="M368" s="0" t="s">
        <x:v>59</x:v>
      </x:c>
      <x:c r="N368" s="0">
        <x:v>2260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79</x:v>
      </x:c>
      <x:c r="H369" s="0" t="s">
        <x:v>80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79</x:v>
      </x:c>
      <x:c r="H370" s="0" t="s">
        <x:v>80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79</x:v>
      </x:c>
      <x:c r="H371" s="0" t="s">
        <x:v>80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1390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79</x:v>
      </x:c>
      <x:c r="H372" s="0" t="s">
        <x:v>80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840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79</x:v>
      </x:c>
      <x:c r="H373" s="0" t="s">
        <x:v>80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79</x:v>
      </x:c>
      <x:c r="H374" s="0" t="s">
        <x:v>80</x:v>
      </x:c>
      <x:c r="I374" s="0" t="s">
        <x:v>72</x:v>
      </x:c>
      <x:c r="J374" s="0" t="s">
        <x:v>73</x:v>
      </x:c>
      <x:c r="K374" s="0" t="s">
        <x:v>54</x:v>
      </x:c>
      <x:c r="L374" s="0" t="s">
        <x:v>58</x:v>
      </x:c>
      <x:c r="M374" s="0" t="s">
        <x:v>59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79</x:v>
      </x:c>
      <x:c r="H375" s="0" t="s">
        <x:v>80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79</x:v>
      </x:c>
      <x:c r="H376" s="0" t="s">
        <x:v>80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420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79</x:v>
      </x:c>
      <x:c r="H377" s="0" t="s">
        <x:v>80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880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79</x:v>
      </x:c>
      <x:c r="H378" s="0" t="s">
        <x:v>80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280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79</x:v>
      </x:c>
      <x:c r="H379" s="0" t="s">
        <x:v>80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79</x:v>
      </x:c>
      <x:c r="H380" s="0" t="s">
        <x:v>80</x:v>
      </x:c>
      <x:c r="I380" s="0" t="s">
        <x:v>74</x:v>
      </x:c>
      <x:c r="J380" s="0" t="s">
        <x:v>75</x:v>
      </x:c>
      <x:c r="K380" s="0" t="s">
        <x:v>54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79</x:v>
      </x:c>
      <x:c r="H381" s="0" t="s">
        <x:v>80</x:v>
      </x:c>
      <x:c r="I381" s="0" t="s">
        <x:v>74</x:v>
      </x:c>
      <x:c r="J381" s="0" t="s">
        <x:v>75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79</x:v>
      </x:c>
      <x:c r="H382" s="0" t="s">
        <x:v>80</x:v>
      </x:c>
      <x:c r="I382" s="0" t="s">
        <x:v>74</x:v>
      </x:c>
      <x:c r="J382" s="0" t="s">
        <x:v>75</x:v>
      </x:c>
      <x:c r="K382" s="0" t="s">
        <x:v>62</x:v>
      </x:c>
      <x:c r="L382" s="0" t="s">
        <x:v>63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79</x:v>
      </x:c>
      <x:c r="H383" s="0" t="s">
        <x:v>80</x:v>
      </x:c>
      <x:c r="I383" s="0" t="s">
        <x:v>74</x:v>
      </x:c>
      <x:c r="J383" s="0" t="s">
        <x:v>75</x:v>
      </x:c>
      <x:c r="K383" s="0" t="s">
        <x:v>64</x:v>
      </x:c>
      <x:c r="L383" s="0" t="s">
        <x:v>65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79</x:v>
      </x:c>
      <x:c r="H384" s="0" t="s">
        <x:v>80</x:v>
      </x:c>
      <x:c r="I384" s="0" t="s">
        <x:v>74</x:v>
      </x:c>
      <x:c r="J384" s="0" t="s">
        <x:v>75</x:v>
      </x:c>
      <x:c r="K384" s="0" t="s">
        <x:v>66</x:v>
      </x:c>
      <x:c r="L384" s="0" t="s">
        <x:v>67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79</x:v>
      </x:c>
      <x:c r="H385" s="0" t="s">
        <x:v>80</x:v>
      </x:c>
      <x:c r="I385" s="0" t="s">
        <x:v>74</x:v>
      </x:c>
      <x:c r="J385" s="0" t="s">
        <x:v>75</x:v>
      </x:c>
      <x:c r="K385" s="0" t="s">
        <x:v>68</x:v>
      </x:c>
      <x:c r="L385" s="0" t="s">
        <x:v>69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81</x:v>
      </x:c>
      <x:c r="H386" s="0" t="s">
        <x:v>82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1240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81</x:v>
      </x:c>
      <x:c r="H387" s="0" t="s">
        <x:v>82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81</x:v>
      </x:c>
      <x:c r="H388" s="0" t="s">
        <x:v>82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90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81</x:v>
      </x:c>
      <x:c r="H389" s="0" t="s">
        <x:v>82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890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81</x:v>
      </x:c>
      <x:c r="H390" s="0" t="s">
        <x:v>82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81</x:v>
      </x:c>
      <x:c r="H391" s="0" t="s">
        <x:v>82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81</x:v>
      </x:c>
      <x:c r="H392" s="0" t="s">
        <x:v>82</x:v>
      </x:c>
      <x:c r="I392" s="0" t="s">
        <x:v>70</x:v>
      </x:c>
      <x:c r="J392" s="0" t="s">
        <x:v>71</x:v>
      </x:c>
      <x:c r="K392" s="0" t="s">
        <x:v>54</x:v>
      </x:c>
      <x:c r="L392" s="0" t="s">
        <x:v>58</x:v>
      </x:c>
      <x:c r="M392" s="0" t="s">
        <x:v>59</x:v>
      </x:c>
      <x:c r="N392" s="0">
        <x:v>1010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81</x:v>
      </x:c>
      <x:c r="H393" s="0" t="s">
        <x:v>82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81</x:v>
      </x:c>
      <x:c r="H394" s="0" t="s">
        <x:v>82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81</x:v>
      </x:c>
      <x:c r="H395" s="0" t="s">
        <x:v>82</x:v>
      </x:c>
      <x:c r="I395" s="0" t="s">
        <x:v>70</x:v>
      </x:c>
      <x:c r="J395" s="0" t="s">
        <x:v>71</x:v>
      </x:c>
      <x:c r="K395" s="0" t="s">
        <x:v>64</x:v>
      </x:c>
      <x:c r="L395" s="0" t="s">
        <x:v>65</x:v>
      </x:c>
      <x:c r="M395" s="0" t="s">
        <x:v>59</x:v>
      </x:c>
      <x:c r="N395" s="0">
        <x:v>790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81</x:v>
      </x:c>
      <x:c r="H396" s="0" t="s">
        <x:v>82</x:v>
      </x:c>
      <x:c r="I396" s="0" t="s">
        <x:v>70</x:v>
      </x:c>
      <x:c r="J396" s="0" t="s">
        <x:v>71</x:v>
      </x:c>
      <x:c r="K396" s="0" t="s">
        <x:v>66</x:v>
      </x:c>
      <x:c r="L396" s="0" t="s">
        <x:v>67</x:v>
      </x:c>
      <x:c r="M396" s="0" t="s">
        <x:v>59</x:v>
      </x:c>
      <x:c r="N396" s="0">
        <x:v>140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81</x:v>
      </x:c>
      <x:c r="H397" s="0" t="s">
        <x:v>82</x:v>
      </x:c>
      <x:c r="I397" s="0" t="s">
        <x:v>70</x:v>
      </x:c>
      <x:c r="J397" s="0" t="s">
        <x:v>71</x:v>
      </x:c>
      <x:c r="K397" s="0" t="s">
        <x:v>68</x:v>
      </x:c>
      <x:c r="L397" s="0" t="s">
        <x:v>69</x:v>
      </x:c>
      <x:c r="M397" s="0" t="s">
        <x:v>59</x:v>
      </x:c>
      <x:c r="N397" s="0">
        <x:v>80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81</x:v>
      </x:c>
      <x:c r="H398" s="0" t="s">
        <x:v>82</x:v>
      </x:c>
      <x:c r="I398" s="0" t="s">
        <x:v>72</x:v>
      </x:c>
      <x:c r="J398" s="0" t="s">
        <x:v>73</x:v>
      </x:c>
      <x:c r="K398" s="0" t="s">
        <x:v>54</x:v>
      </x:c>
      <x:c r="L398" s="0" t="s">
        <x:v>58</x:v>
      </x:c>
      <x:c r="M398" s="0" t="s">
        <x:v>59</x:v>
      </x:c>
      <x:c r="N398" s="0">
        <x:v>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81</x:v>
      </x:c>
      <x:c r="H399" s="0" t="s">
        <x:v>82</x:v>
      </x:c>
      <x:c r="I399" s="0" t="s">
        <x:v>72</x:v>
      </x:c>
      <x:c r="J399" s="0" t="s">
        <x:v>73</x:v>
      </x:c>
      <x:c r="K399" s="0" t="s">
        <x:v>60</x:v>
      </x:c>
      <x:c r="L399" s="0" t="s">
        <x:v>61</x:v>
      </x:c>
      <x:c r="M399" s="0" t="s">
        <x:v>59</x:v>
      </x:c>
      <x:c r="N399" s="0">
        <x:v>10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62</x:v>
      </x:c>
      <x:c r="L400" s="0" t="s">
        <x:v>63</x:v>
      </x:c>
      <x:c r="M400" s="0" t="s">
        <x:v>59</x:v>
      </x:c>
      <x:c r="N400" s="0">
        <x:v>80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81</x:v>
      </x:c>
      <x:c r="H401" s="0" t="s">
        <x:v>82</x:v>
      </x:c>
      <x:c r="I401" s="0" t="s">
        <x:v>72</x:v>
      </x:c>
      <x:c r="J401" s="0" t="s">
        <x:v>73</x:v>
      </x:c>
      <x:c r="K401" s="0" t="s">
        <x:v>64</x:v>
      </x:c>
      <x:c r="L401" s="0" t="s">
        <x:v>65</x:v>
      </x:c>
      <x:c r="M401" s="0" t="s">
        <x:v>59</x:v>
      </x:c>
      <x:c r="N401" s="0">
        <x:v>100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81</x:v>
      </x:c>
      <x:c r="H402" s="0" t="s">
        <x:v>82</x:v>
      </x:c>
      <x:c r="I402" s="0" t="s">
        <x:v>72</x:v>
      </x:c>
      <x:c r="J402" s="0" t="s">
        <x:v>73</x:v>
      </x:c>
      <x:c r="K402" s="0" t="s">
        <x:v>66</x:v>
      </x:c>
      <x:c r="L402" s="0" t="s">
        <x:v>67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81</x:v>
      </x:c>
      <x:c r="H403" s="0" t="s">
        <x:v>82</x:v>
      </x:c>
      <x:c r="I403" s="0" t="s">
        <x:v>72</x:v>
      </x:c>
      <x:c r="J403" s="0" t="s">
        <x:v>73</x:v>
      </x:c>
      <x:c r="K403" s="0" t="s">
        <x:v>68</x:v>
      </x:c>
      <x:c r="L403" s="0" t="s">
        <x:v>69</x:v>
      </x:c>
      <x:c r="M403" s="0" t="s">
        <x:v>59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81</x:v>
      </x:c>
      <x:c r="H404" s="0" t="s">
        <x:v>82</x:v>
      </x:c>
      <x:c r="I404" s="0" t="s">
        <x:v>74</x:v>
      </x:c>
      <x:c r="J404" s="0" t="s">
        <x:v>75</x:v>
      </x:c>
      <x:c r="K404" s="0" t="s">
        <x:v>54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81</x:v>
      </x:c>
      <x:c r="H405" s="0" t="s">
        <x:v>82</x:v>
      </x:c>
      <x:c r="I405" s="0" t="s">
        <x:v>74</x:v>
      </x:c>
      <x:c r="J405" s="0" t="s">
        <x:v>75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81</x:v>
      </x:c>
      <x:c r="H406" s="0" t="s">
        <x:v>82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81</x:v>
      </x:c>
      <x:c r="H407" s="0" t="s">
        <x:v>82</x:v>
      </x:c>
      <x:c r="I407" s="0" t="s">
        <x:v>74</x:v>
      </x:c>
      <x:c r="J407" s="0" t="s">
        <x:v>75</x:v>
      </x:c>
      <x:c r="K407" s="0" t="s">
        <x:v>64</x:v>
      </x:c>
      <x:c r="L407" s="0" t="s">
        <x:v>65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81</x:v>
      </x:c>
      <x:c r="H408" s="0" t="s">
        <x:v>82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81</x:v>
      </x:c>
      <x:c r="H409" s="0" t="s">
        <x:v>82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60</x:v>
      </x:c>
      <x:c r="H410" s="0" t="s">
        <x:v>83</x:v>
      </x:c>
      <x:c r="I410" s="0" t="s">
        <x:v>54</x:v>
      </x:c>
      <x:c r="J410" s="0" t="s">
        <x:v>57</x:v>
      </x:c>
      <x:c r="K410" s="0" t="s">
        <x:v>54</x:v>
      </x:c>
      <x:c r="L410" s="0" t="s">
        <x:v>58</x:v>
      </x:c>
      <x:c r="M410" s="0" t="s">
        <x:v>59</x:v>
      </x:c>
      <x:c r="N410" s="0">
        <x:v>1100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60</x:v>
      </x:c>
      <x:c r="H411" s="0" t="s">
        <x:v>83</x:v>
      </x:c>
      <x:c r="I411" s="0" t="s">
        <x:v>54</x:v>
      </x:c>
      <x:c r="J411" s="0" t="s">
        <x:v>57</x:v>
      </x:c>
      <x:c r="K411" s="0" t="s">
        <x:v>60</x:v>
      </x:c>
      <x:c r="L411" s="0" t="s">
        <x:v>61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60</x:v>
      </x:c>
      <x:c r="H412" s="0" t="s">
        <x:v>83</x:v>
      </x:c>
      <x:c r="I412" s="0" t="s">
        <x:v>54</x:v>
      </x:c>
      <x:c r="J412" s="0" t="s">
        <x:v>57</x:v>
      </x:c>
      <x:c r="K412" s="0" t="s">
        <x:v>62</x:v>
      </x:c>
      <x:c r="L412" s="0" t="s">
        <x:v>63</x:v>
      </x:c>
      <x:c r="M412" s="0" t="s">
        <x:v>59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60</x:v>
      </x:c>
      <x:c r="H413" s="0" t="s">
        <x:v>83</x:v>
      </x:c>
      <x:c r="I413" s="0" t="s">
        <x:v>54</x:v>
      </x:c>
      <x:c r="J413" s="0" t="s">
        <x:v>57</x:v>
      </x:c>
      <x:c r="K413" s="0" t="s">
        <x:v>64</x:v>
      </x:c>
      <x:c r="L413" s="0" t="s">
        <x:v>65</x:v>
      </x:c>
      <x:c r="M413" s="0" t="s">
        <x:v>59</x:v>
      </x:c>
      <x:c r="N413" s="0">
        <x:v>590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60</x:v>
      </x:c>
      <x:c r="H414" s="0" t="s">
        <x:v>83</x:v>
      </x:c>
      <x:c r="I414" s="0" t="s">
        <x:v>54</x:v>
      </x:c>
      <x:c r="J414" s="0" t="s">
        <x:v>57</x:v>
      </x:c>
      <x:c r="K414" s="0" t="s">
        <x:v>66</x:v>
      </x:c>
      <x:c r="L414" s="0" t="s">
        <x:v>67</x:v>
      </x:c>
      <x:c r="M414" s="0" t="s">
        <x:v>59</x:v>
      </x:c>
      <x:c r="N414" s="0">
        <x:v>310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60</x:v>
      </x:c>
      <x:c r="H415" s="0" t="s">
        <x:v>83</x:v>
      </x:c>
      <x:c r="I415" s="0" t="s">
        <x:v>54</x:v>
      </x:c>
      <x:c r="J415" s="0" t="s">
        <x:v>57</x:v>
      </x:c>
      <x:c r="K415" s="0" t="s">
        <x:v>68</x:v>
      </x:c>
      <x:c r="L415" s="0" t="s">
        <x:v>69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54</x:v>
      </x:c>
      <x:c r="L416" s="0" t="s">
        <x:v>58</x:v>
      </x:c>
      <x:c r="M416" s="0" t="s">
        <x:v>59</x:v>
      </x:c>
      <x:c r="N416" s="0">
        <x:v>570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60</x:v>
      </x:c>
      <x:c r="H417" s="0" t="s">
        <x:v>83</x:v>
      </x:c>
      <x:c r="I417" s="0" t="s">
        <x:v>70</x:v>
      </x:c>
      <x:c r="J417" s="0" t="s">
        <x:v>71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60</x:v>
      </x:c>
      <x:c r="H418" s="0" t="s">
        <x:v>83</x:v>
      </x:c>
      <x:c r="I418" s="0" t="s">
        <x:v>70</x:v>
      </x:c>
      <x:c r="J418" s="0" t="s">
        <x:v>71</x:v>
      </x:c>
      <x:c r="K418" s="0" t="s">
        <x:v>62</x:v>
      </x:c>
      <x:c r="L418" s="0" t="s">
        <x:v>63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60</x:v>
      </x:c>
      <x:c r="H419" s="0" t="s">
        <x:v>83</x:v>
      </x:c>
      <x:c r="I419" s="0" t="s">
        <x:v>70</x:v>
      </x:c>
      <x:c r="J419" s="0" t="s">
        <x:v>71</x:v>
      </x:c>
      <x:c r="K419" s="0" t="s">
        <x:v>64</x:v>
      </x:c>
      <x:c r="L419" s="0" t="s">
        <x:v>65</x:v>
      </x:c>
      <x:c r="M419" s="0" t="s">
        <x:v>59</x:v>
      </x:c>
      <x:c r="N419" s="0">
        <x:v>310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60</x:v>
      </x:c>
      <x:c r="H420" s="0" t="s">
        <x:v>83</x:v>
      </x:c>
      <x:c r="I420" s="0" t="s">
        <x:v>70</x:v>
      </x:c>
      <x:c r="J420" s="0" t="s">
        <x:v>71</x:v>
      </x:c>
      <x:c r="K420" s="0" t="s">
        <x:v>66</x:v>
      </x:c>
      <x:c r="L420" s="0" t="s">
        <x:v>67</x:v>
      </x:c>
      <x:c r="M420" s="0" t="s">
        <x:v>59</x:v>
      </x:c>
      <x:c r="N420" s="0">
        <x:v>250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60</x:v>
      </x:c>
      <x:c r="H421" s="0" t="s">
        <x:v>83</x:v>
      </x:c>
      <x:c r="I421" s="0" t="s">
        <x:v>70</x:v>
      </x:c>
      <x:c r="J421" s="0" t="s">
        <x:v>71</x:v>
      </x:c>
      <x:c r="K421" s="0" t="s">
        <x:v>68</x:v>
      </x:c>
      <x:c r="L421" s="0" t="s">
        <x:v>69</x:v>
      </x:c>
      <x:c r="M421" s="0" t="s">
        <x:v>59</x:v>
      </x:c>
      <x:c r="N421" s="0">
        <x:v>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68</x:v>
      </x:c>
      <x:c r="F422" s="0" t="s">
        <x:v>88</x:v>
      </x:c>
      <x:c r="G422" s="0" t="s">
        <x:v>60</x:v>
      </x:c>
      <x:c r="H422" s="0" t="s">
        <x:v>83</x:v>
      </x:c>
      <x:c r="I422" s="0" t="s">
        <x:v>72</x:v>
      </x:c>
      <x:c r="J422" s="0" t="s">
        <x:v>73</x:v>
      </x:c>
      <x:c r="K422" s="0" t="s">
        <x:v>54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68</x:v>
      </x:c>
      <x:c r="F423" s="0" t="s">
        <x:v>88</x:v>
      </x:c>
      <x:c r="G423" s="0" t="s">
        <x:v>60</x:v>
      </x:c>
      <x:c r="H423" s="0" t="s">
        <x:v>83</x:v>
      </x:c>
      <x:c r="I423" s="0" t="s">
        <x:v>72</x:v>
      </x:c>
      <x:c r="J423" s="0" t="s">
        <x:v>73</x:v>
      </x:c>
      <x:c r="K423" s="0" t="s">
        <x:v>60</x:v>
      </x:c>
      <x:c r="L423" s="0" t="s">
        <x:v>61</x:v>
      </x:c>
      <x:c r="M423" s="0" t="s">
        <x:v>59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68</x:v>
      </x:c>
      <x:c r="F424" s="0" t="s">
        <x:v>88</x:v>
      </x:c>
      <x:c r="G424" s="0" t="s">
        <x:v>60</x:v>
      </x:c>
      <x:c r="H424" s="0" t="s">
        <x:v>83</x:v>
      </x:c>
      <x:c r="I424" s="0" t="s">
        <x:v>72</x:v>
      </x:c>
      <x:c r="J424" s="0" t="s">
        <x:v>73</x:v>
      </x:c>
      <x:c r="K424" s="0" t="s">
        <x:v>62</x:v>
      </x:c>
      <x:c r="L424" s="0" t="s">
        <x:v>63</x:v>
      </x:c>
      <x:c r="M424" s="0" t="s">
        <x:v>59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68</x:v>
      </x:c>
      <x:c r="F425" s="0" t="s">
        <x:v>88</x:v>
      </x:c>
      <x:c r="G425" s="0" t="s">
        <x:v>60</x:v>
      </x:c>
      <x:c r="H425" s="0" t="s">
        <x:v>83</x:v>
      </x:c>
      <x:c r="I425" s="0" t="s">
        <x:v>72</x:v>
      </x:c>
      <x:c r="J425" s="0" t="s">
        <x:v>73</x:v>
      </x:c>
      <x:c r="K425" s="0" t="s">
        <x:v>64</x:v>
      </x:c>
      <x:c r="L425" s="0" t="s">
        <x:v>65</x:v>
      </x:c>
      <x:c r="M425" s="0" t="s">
        <x:v>59</x:v>
      </x:c>
      <x:c r="N425" s="0">
        <x:v>260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68</x:v>
      </x:c>
      <x:c r="F426" s="0" t="s">
        <x:v>88</x:v>
      </x:c>
      <x:c r="G426" s="0" t="s">
        <x:v>60</x:v>
      </x:c>
      <x:c r="H426" s="0" t="s">
        <x:v>83</x:v>
      </x:c>
      <x:c r="I426" s="0" t="s">
        <x:v>72</x:v>
      </x:c>
      <x:c r="J426" s="0" t="s">
        <x:v>73</x:v>
      </x:c>
      <x:c r="K426" s="0" t="s">
        <x:v>66</x:v>
      </x:c>
      <x:c r="L426" s="0" t="s">
        <x:v>67</x:v>
      </x:c>
      <x:c r="M426" s="0" t="s">
        <x:v>59</x:v>
      </x:c>
      <x:c r="N426" s="0">
        <x:v>70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68</x:v>
      </x:c>
      <x:c r="F427" s="0" t="s">
        <x:v>88</x:v>
      </x:c>
      <x:c r="G427" s="0" t="s">
        <x:v>60</x:v>
      </x:c>
      <x:c r="H427" s="0" t="s">
        <x:v>83</x:v>
      </x:c>
      <x:c r="I427" s="0" t="s">
        <x:v>72</x:v>
      </x:c>
      <x:c r="J427" s="0" t="s">
        <x:v>73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68</x:v>
      </x:c>
      <x:c r="F428" s="0" t="s">
        <x:v>88</x:v>
      </x:c>
      <x:c r="G428" s="0" t="s">
        <x:v>60</x:v>
      </x:c>
      <x:c r="H428" s="0" t="s">
        <x:v>83</x:v>
      </x:c>
      <x:c r="I428" s="0" t="s">
        <x:v>74</x:v>
      </x:c>
      <x:c r="J428" s="0" t="s">
        <x:v>75</x:v>
      </x:c>
      <x:c r="K428" s="0" t="s">
        <x:v>54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68</x:v>
      </x:c>
      <x:c r="F429" s="0" t="s">
        <x:v>88</x:v>
      </x:c>
      <x:c r="G429" s="0" t="s">
        <x:v>60</x:v>
      </x:c>
      <x:c r="H429" s="0" t="s">
        <x:v>83</x:v>
      </x:c>
      <x:c r="I429" s="0" t="s">
        <x:v>74</x:v>
      </x:c>
      <x:c r="J429" s="0" t="s">
        <x:v>75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68</x:v>
      </x:c>
      <x:c r="F430" s="0" t="s">
        <x:v>88</x:v>
      </x:c>
      <x:c r="G430" s="0" t="s">
        <x:v>60</x:v>
      </x:c>
      <x:c r="H430" s="0" t="s">
        <x:v>83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68</x:v>
      </x:c>
      <x:c r="F431" s="0" t="s">
        <x:v>88</x:v>
      </x:c>
      <x:c r="G431" s="0" t="s">
        <x:v>60</x:v>
      </x:c>
      <x:c r="H431" s="0" t="s">
        <x:v>83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68</x:v>
      </x:c>
      <x:c r="F432" s="0" t="s">
        <x:v>88</x:v>
      </x:c>
      <x:c r="G432" s="0" t="s">
        <x:v>60</x:v>
      </x:c>
      <x:c r="H432" s="0" t="s">
        <x:v>83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68</x:v>
      </x:c>
      <x:c r="F433" s="0" t="s">
        <x:v>88</x:v>
      </x:c>
      <x:c r="G433" s="0" t="s">
        <x:v>60</x:v>
      </x:c>
      <x:c r="H433" s="0" t="s">
        <x:v>83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68</x:v>
      </x:c>
      <x:c r="F434" s="0" t="s">
        <x:v>88</x:v>
      </x:c>
      <x:c r="G434" s="0" t="s">
        <x:v>62</x:v>
      </x:c>
      <x:c r="H434" s="0" t="s">
        <x:v>84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3900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68</x:v>
      </x:c>
      <x:c r="F435" s="0" t="s">
        <x:v>88</x:v>
      </x:c>
      <x:c r="G435" s="0" t="s">
        <x:v>62</x:v>
      </x:c>
      <x:c r="H435" s="0" t="s">
        <x:v>84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68</x:v>
      </x:c>
      <x:c r="F436" s="0" t="s">
        <x:v>88</x:v>
      </x:c>
      <x:c r="G436" s="0" t="s">
        <x:v>62</x:v>
      </x:c>
      <x:c r="H436" s="0" t="s">
        <x:v>84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1120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68</x:v>
      </x:c>
      <x:c r="F437" s="0" t="s">
        <x:v>88</x:v>
      </x:c>
      <x:c r="G437" s="0" t="s">
        <x:v>62</x:v>
      </x:c>
      <x:c r="H437" s="0" t="s">
        <x:v>84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2090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68</x:v>
      </x:c>
      <x:c r="F438" s="0" t="s">
        <x:v>88</x:v>
      </x:c>
      <x:c r="G438" s="0" t="s">
        <x:v>62</x:v>
      </x:c>
      <x:c r="H438" s="0" t="s">
        <x:v>84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420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68</x:v>
      </x:c>
      <x:c r="F439" s="0" t="s">
        <x:v>88</x:v>
      </x:c>
      <x:c r="G439" s="0" t="s">
        <x:v>62</x:v>
      </x:c>
      <x:c r="H439" s="0" t="s">
        <x:v>84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68</x:v>
      </x:c>
      <x:c r="F440" s="0" t="s">
        <x:v>88</x:v>
      </x:c>
      <x:c r="G440" s="0" t="s">
        <x:v>62</x:v>
      </x:c>
      <x:c r="H440" s="0" t="s">
        <x:v>84</x:v>
      </x:c>
      <x:c r="I440" s="0" t="s">
        <x:v>70</x:v>
      </x:c>
      <x:c r="J440" s="0" t="s">
        <x:v>71</x:v>
      </x:c>
      <x:c r="K440" s="0" t="s">
        <x:v>54</x:v>
      </x:c>
      <x:c r="L440" s="0" t="s">
        <x:v>58</x:v>
      </x:c>
      <x:c r="M440" s="0" t="s">
        <x:v>59</x:v>
      </x:c>
      <x:c r="N440" s="0">
        <x:v>1290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68</x:v>
      </x:c>
      <x:c r="F441" s="0" t="s">
        <x:v>88</x:v>
      </x:c>
      <x:c r="G441" s="0" t="s">
        <x:v>62</x:v>
      </x:c>
      <x:c r="H441" s="0" t="s">
        <x:v>84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68</x:v>
      </x:c>
      <x:c r="F442" s="0" t="s">
        <x:v>88</x:v>
      </x:c>
      <x:c r="G442" s="0" t="s">
        <x:v>62</x:v>
      </x:c>
      <x:c r="H442" s="0" t="s">
        <x:v>84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68</x:v>
      </x:c>
      <x:c r="F443" s="0" t="s">
        <x:v>88</x:v>
      </x:c>
      <x:c r="G443" s="0" t="s">
        <x:v>62</x:v>
      </x:c>
      <x:c r="H443" s="0" t="s">
        <x:v>84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920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68</x:v>
      </x:c>
      <x:c r="F444" s="0" t="s">
        <x:v>88</x:v>
      </x:c>
      <x:c r="G444" s="0" t="s">
        <x:v>62</x:v>
      </x:c>
      <x:c r="H444" s="0" t="s">
        <x:v>84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300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68</x:v>
      </x:c>
      <x:c r="F445" s="0" t="s">
        <x:v>88</x:v>
      </x:c>
      <x:c r="G445" s="0" t="s">
        <x:v>62</x:v>
      </x:c>
      <x:c r="H445" s="0" t="s">
        <x:v>84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70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68</x:v>
      </x:c>
      <x:c r="F446" s="0" t="s">
        <x:v>88</x:v>
      </x:c>
      <x:c r="G446" s="0" t="s">
        <x:v>62</x:v>
      </x:c>
      <x:c r="H446" s="0" t="s">
        <x:v>84</x:v>
      </x:c>
      <x:c r="I446" s="0" t="s">
        <x:v>72</x:v>
      </x:c>
      <x:c r="J446" s="0" t="s">
        <x:v>73</x:v>
      </x:c>
      <x:c r="K446" s="0" t="s">
        <x:v>54</x:v>
      </x:c>
      <x:c r="L446" s="0" t="s">
        <x:v>58</x:v>
      </x:c>
      <x:c r="M446" s="0" t="s">
        <x:v>59</x:v>
      </x:c>
      <x:c r="N446" s="0">
        <x:v>2320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68</x:v>
      </x:c>
      <x:c r="F447" s="0" t="s">
        <x:v>88</x:v>
      </x:c>
      <x:c r="G447" s="0" t="s">
        <x:v>62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120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68</x:v>
      </x:c>
      <x:c r="F448" s="0" t="s">
        <x:v>88</x:v>
      </x:c>
      <x:c r="G448" s="0" t="s">
        <x:v>62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1030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68</x:v>
      </x:c>
      <x:c r="F449" s="0" t="s">
        <x:v>88</x:v>
      </x:c>
      <x:c r="G449" s="0" t="s">
        <x:v>62</x:v>
      </x:c>
      <x:c r="H449" s="0" t="s">
        <x:v>84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1040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68</x:v>
      </x:c>
      <x:c r="F450" s="0" t="s">
        <x:v>88</x:v>
      </x:c>
      <x:c r="G450" s="0" t="s">
        <x:v>62</x:v>
      </x:c>
      <x:c r="H450" s="0" t="s">
        <x:v>84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120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68</x:v>
      </x:c>
      <x:c r="F451" s="0" t="s">
        <x:v>88</x:v>
      </x:c>
      <x:c r="G451" s="0" t="s">
        <x:v>62</x:v>
      </x:c>
      <x:c r="H451" s="0" t="s">
        <x:v>84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68</x:v>
      </x:c>
      <x:c r="F452" s="0" t="s">
        <x:v>88</x:v>
      </x:c>
      <x:c r="G452" s="0" t="s">
        <x:v>62</x:v>
      </x:c>
      <x:c r="H452" s="0" t="s">
        <x:v>84</x:v>
      </x:c>
      <x:c r="I452" s="0" t="s">
        <x:v>74</x:v>
      </x:c>
      <x:c r="J452" s="0" t="s">
        <x:v>75</x:v>
      </x:c>
      <x:c r="K452" s="0" t="s">
        <x:v>54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68</x:v>
      </x:c>
      <x:c r="F453" s="0" t="s">
        <x:v>88</x:v>
      </x:c>
      <x:c r="G453" s="0" t="s">
        <x:v>62</x:v>
      </x:c>
      <x:c r="H453" s="0" t="s">
        <x:v>84</x:v>
      </x:c>
      <x:c r="I453" s="0" t="s">
        <x:v>74</x:v>
      </x:c>
      <x:c r="J453" s="0" t="s">
        <x:v>75</x:v>
      </x:c>
      <x:c r="K453" s="0" t="s">
        <x:v>60</x:v>
      </x:c>
      <x:c r="L453" s="0" t="s">
        <x:v>61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68</x:v>
      </x:c>
      <x:c r="F454" s="0" t="s">
        <x:v>88</x:v>
      </x:c>
      <x:c r="G454" s="0" t="s">
        <x:v>62</x:v>
      </x:c>
      <x:c r="H454" s="0" t="s">
        <x:v>84</x:v>
      </x:c>
      <x:c r="I454" s="0" t="s">
        <x:v>74</x:v>
      </x:c>
      <x:c r="J454" s="0" t="s">
        <x:v>75</x:v>
      </x:c>
      <x:c r="K454" s="0" t="s">
        <x:v>62</x:v>
      </x:c>
      <x:c r="L454" s="0" t="s">
        <x:v>63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68</x:v>
      </x:c>
      <x:c r="F455" s="0" t="s">
        <x:v>88</x:v>
      </x:c>
      <x:c r="G455" s="0" t="s">
        <x:v>62</x:v>
      </x:c>
      <x:c r="H455" s="0" t="s">
        <x:v>84</x:v>
      </x:c>
      <x:c r="I455" s="0" t="s">
        <x:v>74</x:v>
      </x:c>
      <x:c r="J455" s="0" t="s">
        <x:v>75</x:v>
      </x:c>
      <x:c r="K455" s="0" t="s">
        <x:v>64</x:v>
      </x:c>
      <x:c r="L455" s="0" t="s">
        <x:v>65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68</x:v>
      </x:c>
      <x:c r="F456" s="0" t="s">
        <x:v>88</x:v>
      </x:c>
      <x:c r="G456" s="0" t="s">
        <x:v>62</x:v>
      </x:c>
      <x:c r="H456" s="0" t="s">
        <x:v>84</x:v>
      </x:c>
      <x:c r="I456" s="0" t="s">
        <x:v>74</x:v>
      </x:c>
      <x:c r="J456" s="0" t="s">
        <x:v>75</x:v>
      </x:c>
      <x:c r="K456" s="0" t="s">
        <x:v>66</x:v>
      </x:c>
      <x:c r="L456" s="0" t="s">
        <x:v>67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68</x:v>
      </x:c>
      <x:c r="F457" s="0" t="s">
        <x:v>88</x:v>
      </x:c>
      <x:c r="G457" s="0" t="s">
        <x:v>62</x:v>
      </x:c>
      <x:c r="H457" s="0" t="s">
        <x:v>84</x:v>
      </x:c>
      <x:c r="I457" s="0" t="s">
        <x:v>74</x:v>
      </x:c>
      <x:c r="J457" s="0" t="s">
        <x:v>75</x:v>
      </x:c>
      <x:c r="K457" s="0" t="s">
        <x:v>68</x:v>
      </x:c>
      <x:c r="L457" s="0" t="s">
        <x:v>69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68</x:v>
      </x:c>
      <x:c r="F458" s="0" t="s">
        <x:v>88</x:v>
      </x:c>
      <x:c r="G458" s="0" t="s">
        <x:v>64</x:v>
      </x:c>
      <x:c r="H458" s="0" t="s">
        <x:v>85</x:v>
      </x:c>
      <x:c r="I458" s="0" t="s">
        <x:v>54</x:v>
      </x:c>
      <x:c r="J458" s="0" t="s">
        <x:v>57</x:v>
      </x:c>
      <x:c r="K458" s="0" t="s">
        <x:v>54</x:v>
      </x:c>
      <x:c r="L458" s="0" t="s">
        <x:v>58</x:v>
      </x:c>
      <x:c r="M458" s="0" t="s">
        <x:v>59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68</x:v>
      </x:c>
      <x:c r="F459" s="0" t="s">
        <x:v>88</x:v>
      </x:c>
      <x:c r="G459" s="0" t="s">
        <x:v>64</x:v>
      </x:c>
      <x:c r="H459" s="0" t="s">
        <x:v>85</x:v>
      </x:c>
      <x:c r="I459" s="0" t="s">
        <x:v>54</x:v>
      </x:c>
      <x:c r="J459" s="0" t="s">
        <x:v>57</x:v>
      </x:c>
      <x:c r="K459" s="0" t="s">
        <x:v>60</x:v>
      </x:c>
      <x:c r="L459" s="0" t="s">
        <x:v>61</x:v>
      </x:c>
      <x:c r="M459" s="0" t="s">
        <x:v>59</x:v>
      </x:c>
      <x:c r="N459" s="0">
        <x:v>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68</x:v>
      </x:c>
      <x:c r="F460" s="0" t="s">
        <x:v>88</x:v>
      </x:c>
      <x:c r="G460" s="0" t="s">
        <x:v>64</x:v>
      </x:c>
      <x:c r="H460" s="0" t="s">
        <x:v>85</x:v>
      </x:c>
      <x:c r="I460" s="0" t="s">
        <x:v>54</x:v>
      </x:c>
      <x:c r="J460" s="0" t="s">
        <x:v>57</x:v>
      </x:c>
      <x:c r="K460" s="0" t="s">
        <x:v>62</x:v>
      </x:c>
      <x:c r="L460" s="0" t="s">
        <x:v>63</x:v>
      </x:c>
      <x:c r="M460" s="0" t="s">
        <x:v>59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68</x:v>
      </x:c>
      <x:c r="F461" s="0" t="s">
        <x:v>88</x:v>
      </x:c>
      <x:c r="G461" s="0" t="s">
        <x:v>64</x:v>
      </x:c>
      <x:c r="H461" s="0" t="s">
        <x:v>85</x:v>
      </x:c>
      <x:c r="I461" s="0" t="s">
        <x:v>54</x:v>
      </x:c>
      <x:c r="J461" s="0" t="s">
        <x:v>57</x:v>
      </x:c>
      <x:c r="K461" s="0" t="s">
        <x:v>64</x:v>
      </x:c>
      <x:c r="L461" s="0" t="s">
        <x:v>65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68</x:v>
      </x:c>
      <x:c r="F462" s="0" t="s">
        <x:v>88</x:v>
      </x:c>
      <x:c r="G462" s="0" t="s">
        <x:v>64</x:v>
      </x:c>
      <x:c r="H462" s="0" t="s">
        <x:v>85</x:v>
      </x:c>
      <x:c r="I462" s="0" t="s">
        <x:v>54</x:v>
      </x:c>
      <x:c r="J462" s="0" t="s">
        <x:v>57</x:v>
      </x:c>
      <x:c r="K462" s="0" t="s">
        <x:v>66</x:v>
      </x:c>
      <x:c r="L462" s="0" t="s">
        <x:v>67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68</x:v>
      </x:c>
      <x:c r="F463" s="0" t="s">
        <x:v>88</x:v>
      </x:c>
      <x:c r="G463" s="0" t="s">
        <x:v>64</x:v>
      </x:c>
      <x:c r="H463" s="0" t="s">
        <x:v>85</x:v>
      </x:c>
      <x:c r="I463" s="0" t="s">
        <x:v>54</x:v>
      </x:c>
      <x:c r="J463" s="0" t="s">
        <x:v>57</x:v>
      </x:c>
      <x:c r="K463" s="0" t="s">
        <x:v>68</x:v>
      </x:c>
      <x:c r="L463" s="0" t="s">
        <x:v>69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68</x:v>
      </x:c>
      <x:c r="F464" s="0" t="s">
        <x:v>88</x:v>
      </x:c>
      <x:c r="G464" s="0" t="s">
        <x:v>64</x:v>
      </x:c>
      <x:c r="H464" s="0" t="s">
        <x:v>85</x:v>
      </x:c>
      <x:c r="I464" s="0" t="s">
        <x:v>70</x:v>
      </x:c>
      <x:c r="J464" s="0" t="s">
        <x:v>71</x:v>
      </x:c>
      <x:c r="K464" s="0" t="s">
        <x:v>54</x:v>
      </x:c>
      <x:c r="L464" s="0" t="s">
        <x:v>58</x:v>
      </x:c>
      <x:c r="M464" s="0" t="s">
        <x:v>59</x:v>
      </x:c>
      <x:c r="N464" s="0">
        <x:v>100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68</x:v>
      </x:c>
      <x:c r="F465" s="0" t="s">
        <x:v>88</x:v>
      </x:c>
      <x:c r="G465" s="0" t="s">
        <x:v>64</x:v>
      </x:c>
      <x:c r="H465" s="0" t="s">
        <x:v>85</x:v>
      </x:c>
      <x:c r="I465" s="0" t="s">
        <x:v>70</x:v>
      </x:c>
      <x:c r="J465" s="0" t="s">
        <x:v>71</x:v>
      </x:c>
      <x:c r="K465" s="0" t="s">
        <x:v>60</x:v>
      </x:c>
      <x:c r="L465" s="0" t="s">
        <x:v>61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68</x:v>
      </x:c>
      <x:c r="F466" s="0" t="s">
        <x:v>88</x:v>
      </x:c>
      <x:c r="G466" s="0" t="s">
        <x:v>64</x:v>
      </x:c>
      <x:c r="H466" s="0" t="s">
        <x:v>85</x:v>
      </x:c>
      <x:c r="I466" s="0" t="s">
        <x:v>70</x:v>
      </x:c>
      <x:c r="J466" s="0" t="s">
        <x:v>71</x:v>
      </x:c>
      <x:c r="K466" s="0" t="s">
        <x:v>62</x:v>
      </x:c>
      <x:c r="L466" s="0" t="s">
        <x:v>63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68</x:v>
      </x:c>
      <x:c r="F467" s="0" t="s">
        <x:v>88</x:v>
      </x:c>
      <x:c r="G467" s="0" t="s">
        <x:v>64</x:v>
      </x:c>
      <x:c r="H467" s="0" t="s">
        <x:v>85</x:v>
      </x:c>
      <x:c r="I467" s="0" t="s">
        <x:v>70</x:v>
      </x:c>
      <x:c r="J467" s="0" t="s">
        <x:v>71</x:v>
      </x:c>
      <x:c r="K467" s="0" t="s">
        <x:v>64</x:v>
      </x:c>
      <x:c r="L467" s="0" t="s">
        <x:v>65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68</x:v>
      </x:c>
      <x:c r="F468" s="0" t="s">
        <x:v>88</x:v>
      </x:c>
      <x:c r="G468" s="0" t="s">
        <x:v>64</x:v>
      </x:c>
      <x:c r="H468" s="0" t="s">
        <x:v>85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68</x:v>
      </x:c>
      <x:c r="F469" s="0" t="s">
        <x:v>88</x:v>
      </x:c>
      <x:c r="G469" s="0" t="s">
        <x:v>64</x:v>
      </x:c>
      <x:c r="H469" s="0" t="s">
        <x:v>85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59</x:v>
      </x:c>
      <x:c r="N469" s="0">
        <x:v>10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68</x:v>
      </x:c>
      <x:c r="F470" s="0" t="s">
        <x:v>88</x:v>
      </x:c>
      <x:c r="G470" s="0" t="s">
        <x:v>64</x:v>
      </x:c>
      <x:c r="H470" s="0" t="s">
        <x:v>85</x:v>
      </x:c>
      <x:c r="I470" s="0" t="s">
        <x:v>72</x:v>
      </x:c>
      <x:c r="J470" s="0" t="s">
        <x:v>73</x:v>
      </x:c>
      <x:c r="K470" s="0" t="s">
        <x:v>54</x:v>
      </x:c>
      <x:c r="L470" s="0" t="s">
        <x:v>58</x:v>
      </x:c>
      <x:c r="M470" s="0" t="s">
        <x:v>59</x:v>
      </x:c>
      <x:c r="N470" s="0">
        <x:v>200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68</x:v>
      </x:c>
      <x:c r="F471" s="0" t="s">
        <x:v>88</x:v>
      </x:c>
      <x:c r="G471" s="0" t="s">
        <x:v>64</x:v>
      </x:c>
      <x:c r="H471" s="0" t="s">
        <x:v>85</x:v>
      </x:c>
      <x:c r="I471" s="0" t="s">
        <x:v>72</x:v>
      </x:c>
      <x:c r="J471" s="0" t="s">
        <x:v>73</x:v>
      </x:c>
      <x:c r="K471" s="0" t="s">
        <x:v>60</x:v>
      </x:c>
      <x:c r="L471" s="0" t="s">
        <x:v>61</x:v>
      </x:c>
      <x:c r="M471" s="0" t="s">
        <x:v>59</x:v>
      </x:c>
      <x:c r="N471" s="0">
        <x:v>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68</x:v>
      </x:c>
      <x:c r="F472" s="0" t="s">
        <x:v>88</x:v>
      </x:c>
      <x:c r="G472" s="0" t="s">
        <x:v>64</x:v>
      </x:c>
      <x:c r="H472" s="0" t="s">
        <x:v>85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68</x:v>
      </x:c>
      <x:c r="F473" s="0" t="s">
        <x:v>88</x:v>
      </x:c>
      <x:c r="G473" s="0" t="s">
        <x:v>64</x:v>
      </x:c>
      <x:c r="H473" s="0" t="s">
        <x:v>85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59</x:v>
      </x:c>
      <x:c r="N473" s="0">
        <x:v>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68</x:v>
      </x:c>
      <x:c r="F474" s="0" t="s">
        <x:v>88</x:v>
      </x:c>
      <x:c r="G474" s="0" t="s">
        <x:v>64</x:v>
      </x:c>
      <x:c r="H474" s="0" t="s">
        <x:v>85</x:v>
      </x:c>
      <x:c r="I474" s="0" t="s">
        <x:v>72</x:v>
      </x:c>
      <x:c r="J474" s="0" t="s">
        <x:v>73</x:v>
      </x:c>
      <x:c r="K474" s="0" t="s">
        <x:v>66</x:v>
      </x:c>
      <x:c r="L474" s="0" t="s">
        <x:v>67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68</x:v>
      </x:c>
      <x:c r="F475" s="0" t="s">
        <x:v>88</x:v>
      </x:c>
      <x:c r="G475" s="0" t="s">
        <x:v>64</x:v>
      </x:c>
      <x:c r="H475" s="0" t="s">
        <x:v>85</x:v>
      </x:c>
      <x:c r="I475" s="0" t="s">
        <x:v>72</x:v>
      </x:c>
      <x:c r="J475" s="0" t="s">
        <x:v>73</x:v>
      </x:c>
      <x:c r="K475" s="0" t="s">
        <x:v>68</x:v>
      </x:c>
      <x:c r="L475" s="0" t="s">
        <x:v>69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68</x:v>
      </x:c>
      <x:c r="F476" s="0" t="s">
        <x:v>88</x:v>
      </x:c>
      <x:c r="G476" s="0" t="s">
        <x:v>64</x:v>
      </x:c>
      <x:c r="H476" s="0" t="s">
        <x:v>85</x:v>
      </x:c>
      <x:c r="I476" s="0" t="s">
        <x:v>74</x:v>
      </x:c>
      <x:c r="J476" s="0" t="s">
        <x:v>75</x:v>
      </x:c>
      <x:c r="K476" s="0" t="s">
        <x:v>54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68</x:v>
      </x:c>
      <x:c r="F477" s="0" t="s">
        <x:v>88</x:v>
      </x:c>
      <x:c r="G477" s="0" t="s">
        <x:v>64</x:v>
      </x:c>
      <x:c r="H477" s="0" t="s">
        <x:v>85</x:v>
      </x:c>
      <x:c r="I477" s="0" t="s">
        <x:v>74</x:v>
      </x:c>
      <x:c r="J477" s="0" t="s">
        <x:v>75</x:v>
      </x:c>
      <x:c r="K477" s="0" t="s">
        <x:v>60</x:v>
      </x:c>
      <x:c r="L477" s="0" t="s">
        <x:v>61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68</x:v>
      </x:c>
      <x:c r="F478" s="0" t="s">
        <x:v>88</x:v>
      </x:c>
      <x:c r="G478" s="0" t="s">
        <x:v>64</x:v>
      </x:c>
      <x:c r="H478" s="0" t="s">
        <x:v>85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68</x:v>
      </x:c>
      <x:c r="F479" s="0" t="s">
        <x:v>88</x:v>
      </x:c>
      <x:c r="G479" s="0" t="s">
        <x:v>64</x:v>
      </x:c>
      <x:c r="H479" s="0" t="s">
        <x:v>85</x:v>
      </x:c>
      <x:c r="I479" s="0" t="s">
        <x:v>74</x:v>
      </x:c>
      <x:c r="J479" s="0" t="s">
        <x:v>75</x:v>
      </x:c>
      <x:c r="K479" s="0" t="s">
        <x:v>64</x:v>
      </x:c>
      <x:c r="L479" s="0" t="s">
        <x:v>65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68</x:v>
      </x:c>
      <x:c r="F480" s="0" t="s">
        <x:v>88</x:v>
      </x:c>
      <x:c r="G480" s="0" t="s">
        <x:v>64</x:v>
      </x:c>
      <x:c r="H480" s="0" t="s">
        <x:v>85</x:v>
      </x:c>
      <x:c r="I480" s="0" t="s">
        <x:v>74</x:v>
      </x:c>
      <x:c r="J480" s="0" t="s">
        <x:v>75</x:v>
      </x:c>
      <x:c r="K480" s="0" t="s">
        <x:v>66</x:v>
      </x:c>
      <x:c r="L480" s="0" t="s">
        <x:v>67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68</x:v>
      </x:c>
      <x:c r="F481" s="0" t="s">
        <x:v>88</x:v>
      </x:c>
      <x:c r="G481" s="0" t="s">
        <x:v>64</x:v>
      </x:c>
      <x:c r="H481" s="0" t="s">
        <x:v>85</x:v>
      </x:c>
      <x:c r="I481" s="0" t="s">
        <x:v>74</x:v>
      </x:c>
      <x:c r="J481" s="0" t="s">
        <x:v>75</x:v>
      </x:c>
      <x:c r="K481" s="0" t="s">
        <x:v>68</x:v>
      </x:c>
      <x:c r="L481" s="0" t="s">
        <x:v>69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68</x:v>
      </x:c>
      <x:c r="F482" s="0" t="s">
        <x:v>88</x:v>
      </x:c>
      <x:c r="G482" s="0" t="s">
        <x:v>66</x:v>
      </x:c>
      <x:c r="H482" s="0" t="s">
        <x:v>86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780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68</x:v>
      </x:c>
      <x:c r="F483" s="0" t="s">
        <x:v>88</x:v>
      </x:c>
      <x:c r="G483" s="0" t="s">
        <x:v>66</x:v>
      </x:c>
      <x:c r="H483" s="0" t="s">
        <x:v>86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10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68</x:v>
      </x:c>
      <x:c r="F484" s="0" t="s">
        <x:v>88</x:v>
      </x:c>
      <x:c r="G484" s="0" t="s">
        <x:v>66</x:v>
      </x:c>
      <x:c r="H484" s="0" t="s">
        <x:v>86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68</x:v>
      </x:c>
      <x:c r="F485" s="0" t="s">
        <x:v>88</x:v>
      </x:c>
      <x:c r="G485" s="0" t="s">
        <x:v>66</x:v>
      </x:c>
      <x:c r="H485" s="0" t="s">
        <x:v>86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610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68</x:v>
      </x:c>
      <x:c r="F486" s="0" t="s">
        <x:v>88</x:v>
      </x:c>
      <x:c r="G486" s="0" t="s">
        <x:v>66</x:v>
      </x:c>
      <x:c r="H486" s="0" t="s">
        <x:v>86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120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68</x:v>
      </x:c>
      <x:c r="F487" s="0" t="s">
        <x:v>88</x:v>
      </x:c>
      <x:c r="G487" s="0" t="s">
        <x:v>66</x:v>
      </x:c>
      <x:c r="H487" s="0" t="s">
        <x:v>86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20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68</x:v>
      </x:c>
      <x:c r="F488" s="0" t="s">
        <x:v>88</x:v>
      </x:c>
      <x:c r="G488" s="0" t="s">
        <x:v>66</x:v>
      </x:c>
      <x:c r="H488" s="0" t="s">
        <x:v>86</x:v>
      </x:c>
      <x:c r="I488" s="0" t="s">
        <x:v>70</x:v>
      </x:c>
      <x:c r="J488" s="0" t="s">
        <x:v>71</x:v>
      </x:c>
      <x:c r="K488" s="0" t="s">
        <x:v>54</x:v>
      </x:c>
      <x:c r="L488" s="0" t="s">
        <x:v>58</x:v>
      </x:c>
      <x:c r="M488" s="0" t="s">
        <x:v>59</x:v>
      </x:c>
      <x:c r="N488" s="0">
        <x:v>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68</x:v>
      </x:c>
      <x:c r="F489" s="0" t="s">
        <x:v>88</x:v>
      </x:c>
      <x:c r="G489" s="0" t="s">
        <x:v>66</x:v>
      </x:c>
      <x:c r="H489" s="0" t="s">
        <x:v>86</x:v>
      </x:c>
      <x:c r="I489" s="0" t="s">
        <x:v>70</x:v>
      </x:c>
      <x:c r="J489" s="0" t="s">
        <x:v>71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68</x:v>
      </x:c>
      <x:c r="F490" s="0" t="s">
        <x:v>88</x:v>
      </x:c>
      <x:c r="G490" s="0" t="s">
        <x:v>66</x:v>
      </x:c>
      <x:c r="H490" s="0" t="s">
        <x:v>86</x:v>
      </x:c>
      <x:c r="I490" s="0" t="s">
        <x:v>70</x:v>
      </x:c>
      <x:c r="J490" s="0" t="s">
        <x:v>71</x:v>
      </x:c>
      <x:c r="K490" s="0" t="s">
        <x:v>62</x:v>
      </x:c>
      <x:c r="L490" s="0" t="s">
        <x:v>63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68</x:v>
      </x:c>
      <x:c r="F491" s="0" t="s">
        <x:v>88</x:v>
      </x:c>
      <x:c r="G491" s="0" t="s">
        <x:v>66</x:v>
      </x:c>
      <x:c r="H491" s="0" t="s">
        <x:v>86</x:v>
      </x:c>
      <x:c r="I491" s="0" t="s">
        <x:v>70</x:v>
      </x:c>
      <x:c r="J491" s="0" t="s">
        <x:v>71</x:v>
      </x:c>
      <x:c r="K491" s="0" t="s">
        <x:v>64</x:v>
      </x:c>
      <x:c r="L491" s="0" t="s">
        <x:v>65</x:v>
      </x:c>
      <x:c r="M491" s="0" t="s">
        <x:v>59</x:v>
      </x:c>
      <x:c r="N491" s="0">
        <x:v>400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68</x:v>
      </x:c>
      <x:c r="F492" s="0" t="s">
        <x:v>88</x:v>
      </x:c>
      <x:c r="G492" s="0" t="s">
        <x:v>66</x:v>
      </x:c>
      <x:c r="H492" s="0" t="s">
        <x:v>86</x:v>
      </x:c>
      <x:c r="I492" s="0" t="s">
        <x:v>70</x:v>
      </x:c>
      <x:c r="J492" s="0" t="s">
        <x:v>71</x:v>
      </x:c>
      <x:c r="K492" s="0" t="s">
        <x:v>66</x:v>
      </x:c>
      <x:c r="L492" s="0" t="s">
        <x:v>67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68</x:v>
      </x:c>
      <x:c r="F493" s="0" t="s">
        <x:v>88</x:v>
      </x:c>
      <x:c r="G493" s="0" t="s">
        <x:v>66</x:v>
      </x:c>
      <x:c r="H493" s="0" t="s">
        <x:v>86</x:v>
      </x:c>
      <x:c r="I493" s="0" t="s">
        <x:v>70</x:v>
      </x:c>
      <x:c r="J493" s="0" t="s">
        <x:v>71</x:v>
      </x:c>
      <x:c r="K493" s="0" t="s">
        <x:v>68</x:v>
      </x:c>
      <x:c r="L493" s="0" t="s">
        <x:v>69</x:v>
      </x:c>
      <x:c r="M493" s="0" t="s">
        <x:v>59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68</x:v>
      </x:c>
      <x:c r="F494" s="0" t="s">
        <x:v>88</x:v>
      </x:c>
      <x:c r="G494" s="0" t="s">
        <x:v>66</x:v>
      </x:c>
      <x:c r="H494" s="0" t="s">
        <x:v>86</x:v>
      </x:c>
      <x:c r="I494" s="0" t="s">
        <x:v>72</x:v>
      </x:c>
      <x:c r="J494" s="0" t="s">
        <x:v>73</x:v>
      </x:c>
      <x:c r="K494" s="0" t="s">
        <x:v>54</x:v>
      </x:c>
      <x:c r="L494" s="0" t="s">
        <x:v>58</x:v>
      </x:c>
      <x:c r="M494" s="0" t="s">
        <x:v>59</x:v>
      </x:c>
      <x:c r="N494" s="0">
        <x:v>130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68</x:v>
      </x:c>
      <x:c r="F495" s="0" t="s">
        <x:v>88</x:v>
      </x:c>
      <x:c r="G495" s="0" t="s">
        <x:v>66</x:v>
      </x:c>
      <x:c r="H495" s="0" t="s">
        <x:v>86</x:v>
      </x:c>
      <x:c r="I495" s="0" t="s">
        <x:v>72</x:v>
      </x:c>
      <x:c r="J495" s="0" t="s">
        <x:v>73</x:v>
      </x:c>
      <x:c r="K495" s="0" t="s">
        <x:v>60</x:v>
      </x:c>
      <x:c r="L495" s="0" t="s">
        <x:v>61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68</x:v>
      </x:c>
      <x:c r="F496" s="0" t="s">
        <x:v>88</x:v>
      </x:c>
      <x:c r="G496" s="0" t="s">
        <x:v>66</x:v>
      </x:c>
      <x:c r="H496" s="0" t="s">
        <x:v>86</x:v>
      </x:c>
      <x:c r="I496" s="0" t="s">
        <x:v>72</x:v>
      </x:c>
      <x:c r="J496" s="0" t="s">
        <x:v>73</x:v>
      </x:c>
      <x:c r="K496" s="0" t="s">
        <x:v>62</x:v>
      </x:c>
      <x:c r="L496" s="0" t="s">
        <x:v>63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68</x:v>
      </x:c>
      <x:c r="F497" s="0" t="s">
        <x:v>88</x:v>
      </x:c>
      <x:c r="G497" s="0" t="s">
        <x:v>66</x:v>
      </x:c>
      <x:c r="H497" s="0" t="s">
        <x:v>86</x:v>
      </x:c>
      <x:c r="I497" s="0" t="s">
        <x:v>72</x:v>
      </x:c>
      <x:c r="J497" s="0" t="s">
        <x:v>73</x:v>
      </x:c>
      <x:c r="K497" s="0" t="s">
        <x:v>64</x:v>
      </x:c>
      <x:c r="L497" s="0" t="s">
        <x:v>65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68</x:v>
      </x:c>
      <x:c r="F498" s="0" t="s">
        <x:v>88</x:v>
      </x:c>
      <x:c r="G498" s="0" t="s">
        <x:v>66</x:v>
      </x:c>
      <x:c r="H498" s="0" t="s">
        <x:v>86</x:v>
      </x:c>
      <x:c r="I498" s="0" t="s">
        <x:v>72</x:v>
      </x:c>
      <x:c r="J498" s="0" t="s">
        <x:v>73</x:v>
      </x:c>
      <x:c r="K498" s="0" t="s">
        <x:v>66</x:v>
      </x:c>
      <x:c r="L498" s="0" t="s">
        <x:v>67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68</x:v>
      </x:c>
      <x:c r="F499" s="0" t="s">
        <x:v>88</x:v>
      </x:c>
      <x:c r="G499" s="0" t="s">
        <x:v>66</x:v>
      </x:c>
      <x:c r="H499" s="0" t="s">
        <x:v>86</x:v>
      </x:c>
      <x:c r="I499" s="0" t="s">
        <x:v>72</x:v>
      </x:c>
      <x:c r="J499" s="0" t="s">
        <x:v>73</x:v>
      </x:c>
      <x:c r="K499" s="0" t="s">
        <x:v>68</x:v>
      </x:c>
      <x:c r="L499" s="0" t="s">
        <x:v>69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68</x:v>
      </x:c>
      <x:c r="F500" s="0" t="s">
        <x:v>88</x:v>
      </x:c>
      <x:c r="G500" s="0" t="s">
        <x:v>66</x:v>
      </x:c>
      <x:c r="H500" s="0" t="s">
        <x:v>86</x:v>
      </x:c>
      <x:c r="I500" s="0" t="s">
        <x:v>74</x:v>
      </x:c>
      <x:c r="J500" s="0" t="s">
        <x:v>75</x:v>
      </x:c>
      <x:c r="K500" s="0" t="s">
        <x:v>54</x:v>
      </x:c>
      <x:c r="L500" s="0" t="s">
        <x:v>58</x:v>
      </x:c>
      <x:c r="M500" s="0" t="s">
        <x:v>59</x:v>
      </x:c>
      <x:c r="N500" s="0">
        <x:v>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68</x:v>
      </x:c>
      <x:c r="F501" s="0" t="s">
        <x:v>88</x:v>
      </x:c>
      <x:c r="G501" s="0" t="s">
        <x:v>66</x:v>
      </x:c>
      <x:c r="H501" s="0" t="s">
        <x:v>86</x:v>
      </x:c>
      <x:c r="I501" s="0" t="s">
        <x:v>74</x:v>
      </x:c>
      <x:c r="J501" s="0" t="s">
        <x:v>75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68</x:v>
      </x:c>
      <x:c r="F502" s="0" t="s">
        <x:v>88</x:v>
      </x:c>
      <x:c r="G502" s="0" t="s">
        <x:v>66</x:v>
      </x:c>
      <x:c r="H502" s="0" t="s">
        <x:v>86</x:v>
      </x:c>
      <x:c r="I502" s="0" t="s">
        <x:v>74</x:v>
      </x:c>
      <x:c r="J502" s="0" t="s">
        <x:v>75</x:v>
      </x:c>
      <x:c r="K502" s="0" t="s">
        <x:v>62</x:v>
      </x:c>
      <x:c r="L502" s="0" t="s">
        <x:v>63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68</x:v>
      </x:c>
      <x:c r="F503" s="0" t="s">
        <x:v>88</x:v>
      </x:c>
      <x:c r="G503" s="0" t="s">
        <x:v>66</x:v>
      </x:c>
      <x:c r="H503" s="0" t="s">
        <x:v>86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59</x:v>
      </x:c>
      <x:c r="N503" s="0">
        <x:v>110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68</x:v>
      </x:c>
      <x:c r="F504" s="0" t="s">
        <x:v>88</x:v>
      </x:c>
      <x:c r="G504" s="0" t="s">
        <x:v>66</x:v>
      </x:c>
      <x:c r="H504" s="0" t="s">
        <x:v>86</x:v>
      </x:c>
      <x:c r="I504" s="0" t="s">
        <x:v>74</x:v>
      </x:c>
      <x:c r="J504" s="0" t="s">
        <x:v>75</x:v>
      </x:c>
      <x:c r="K504" s="0" t="s">
        <x:v>66</x:v>
      </x:c>
      <x:c r="L504" s="0" t="s">
        <x:v>67</x:v>
      </x:c>
      <x:c r="M504" s="0" t="s">
        <x:v>59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68</x:v>
      </x:c>
      <x:c r="F505" s="0" t="s">
        <x:v>88</x:v>
      </x:c>
      <x:c r="G505" s="0" t="s">
        <x:v>66</x:v>
      </x:c>
      <x:c r="H505" s="0" t="s">
        <x:v>86</x:v>
      </x:c>
      <x:c r="I505" s="0" t="s">
        <x:v>74</x:v>
      </x:c>
      <x:c r="J505" s="0" t="s">
        <x:v>75</x:v>
      </x:c>
      <x:c r="K505" s="0" t="s">
        <x:v>68</x:v>
      </x:c>
      <x:c r="L505" s="0" t="s">
        <x:v>69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68</x:v>
      </x:c>
      <x:c r="F506" s="0" t="s">
        <x:v>88</x:v>
      </x:c>
      <x:c r="G506" s="0" t="s">
        <x:v>68</x:v>
      </x:c>
      <x:c r="H506" s="0" t="s">
        <x:v>87</x:v>
      </x:c>
      <x:c r="I506" s="0" t="s">
        <x:v>54</x:v>
      </x:c>
      <x:c r="J506" s="0" t="s">
        <x:v>57</x:v>
      </x:c>
      <x:c r="K506" s="0" t="s">
        <x:v>54</x:v>
      </x:c>
      <x:c r="L506" s="0" t="s">
        <x:v>58</x:v>
      </x:c>
      <x:c r="M506" s="0" t="s">
        <x:v>59</x:v>
      </x:c>
      <x:c r="N506" s="0">
        <x:v>590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68</x:v>
      </x:c>
      <x:c r="F507" s="0" t="s">
        <x:v>88</x:v>
      </x:c>
      <x:c r="G507" s="0" t="s">
        <x:v>68</x:v>
      </x:c>
      <x:c r="H507" s="0" t="s">
        <x:v>87</x:v>
      </x:c>
      <x:c r="I507" s="0" t="s">
        <x:v>54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140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68</x:v>
      </x:c>
      <x:c r="F508" s="0" t="s">
        <x:v>88</x:v>
      </x:c>
      <x:c r="G508" s="0" t="s">
        <x:v>68</x:v>
      </x:c>
      <x:c r="H508" s="0" t="s">
        <x:v>87</x:v>
      </x:c>
      <x:c r="I508" s="0" t="s">
        <x:v>54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240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68</x:v>
      </x:c>
      <x:c r="F509" s="0" t="s">
        <x:v>88</x:v>
      </x:c>
      <x:c r="G509" s="0" t="s">
        <x:v>68</x:v>
      </x:c>
      <x:c r="H509" s="0" t="s">
        <x:v>87</x:v>
      </x:c>
      <x:c r="I509" s="0" t="s">
        <x:v>54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180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68</x:v>
      </x:c>
      <x:c r="F510" s="0" t="s">
        <x:v>88</x:v>
      </x:c>
      <x:c r="G510" s="0" t="s">
        <x:v>68</x:v>
      </x:c>
      <x:c r="H510" s="0" t="s">
        <x:v>87</x:v>
      </x:c>
      <x:c r="I510" s="0" t="s">
        <x:v>54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68</x:v>
      </x:c>
      <x:c r="F511" s="0" t="s">
        <x:v>88</x:v>
      </x:c>
      <x:c r="G511" s="0" t="s">
        <x:v>68</x:v>
      </x:c>
      <x:c r="H511" s="0" t="s">
        <x:v>87</x:v>
      </x:c>
      <x:c r="I511" s="0" t="s">
        <x:v>54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68</x:v>
      </x:c>
      <x:c r="F512" s="0" t="s">
        <x:v>88</x:v>
      </x:c>
      <x:c r="G512" s="0" t="s">
        <x:v>68</x:v>
      </x:c>
      <x:c r="H512" s="0" t="s">
        <x:v>87</x:v>
      </x:c>
      <x:c r="I512" s="0" t="s">
        <x:v>70</x:v>
      </x:c>
      <x:c r="J512" s="0" t="s">
        <x:v>71</x:v>
      </x:c>
      <x:c r="K512" s="0" t="s">
        <x:v>54</x:v>
      </x:c>
      <x:c r="L512" s="0" t="s">
        <x:v>58</x:v>
      </x:c>
      <x:c r="M512" s="0" t="s">
        <x:v>59</x:v>
      </x:c>
      <x:c r="N512" s="0">
        <x:v>160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68</x:v>
      </x:c>
      <x:c r="F513" s="0" t="s">
        <x:v>88</x:v>
      </x:c>
      <x:c r="G513" s="0" t="s">
        <x:v>68</x:v>
      </x:c>
      <x:c r="H513" s="0" t="s">
        <x:v>87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120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68</x:v>
      </x:c>
      <x:c r="F514" s="0" t="s">
        <x:v>88</x:v>
      </x:c>
      <x:c r="G514" s="0" t="s">
        <x:v>68</x:v>
      </x:c>
      <x:c r="H514" s="0" t="s">
        <x:v>87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68</x:v>
      </x:c>
      <x:c r="F515" s="0" t="s">
        <x:v>88</x:v>
      </x:c>
      <x:c r="G515" s="0" t="s">
        <x:v>68</x:v>
      </x:c>
      <x:c r="H515" s="0" t="s">
        <x:v>87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68</x:v>
      </x:c>
      <x:c r="F516" s="0" t="s">
        <x:v>88</x:v>
      </x:c>
      <x:c r="G516" s="0" t="s">
        <x:v>68</x:v>
      </x:c>
      <x:c r="H516" s="0" t="s">
        <x:v>87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68</x:v>
      </x:c>
      <x:c r="F517" s="0" t="s">
        <x:v>88</x:v>
      </x:c>
      <x:c r="G517" s="0" t="s">
        <x:v>68</x:v>
      </x:c>
      <x:c r="H517" s="0" t="s">
        <x:v>87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68</x:v>
      </x:c>
      <x:c r="F518" s="0" t="s">
        <x:v>88</x:v>
      </x:c>
      <x:c r="G518" s="0" t="s">
        <x:v>68</x:v>
      </x:c>
      <x:c r="H518" s="0" t="s">
        <x:v>87</x:v>
      </x:c>
      <x:c r="I518" s="0" t="s">
        <x:v>72</x:v>
      </x:c>
      <x:c r="J518" s="0" t="s">
        <x:v>73</x:v>
      </x:c>
      <x:c r="K518" s="0" t="s">
        <x:v>54</x:v>
      </x:c>
      <x:c r="L518" s="0" t="s">
        <x:v>58</x:v>
      </x:c>
      <x:c r="M518" s="0" t="s">
        <x:v>59</x:v>
      </x:c>
      <x:c r="N518" s="0">
        <x:v>410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68</x:v>
      </x:c>
      <x:c r="F519" s="0" t="s">
        <x:v>88</x:v>
      </x:c>
      <x:c r="G519" s="0" t="s">
        <x:v>68</x:v>
      </x:c>
      <x:c r="H519" s="0" t="s">
        <x:v>87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68</x:v>
      </x:c>
      <x:c r="F520" s="0" t="s">
        <x:v>88</x:v>
      </x:c>
      <x:c r="G520" s="0" t="s">
        <x:v>68</x:v>
      </x:c>
      <x:c r="H520" s="0" t="s">
        <x:v>87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230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68</x:v>
      </x:c>
      <x:c r="F521" s="0" t="s">
        <x:v>88</x:v>
      </x:c>
      <x:c r="G521" s="0" t="s">
        <x:v>68</x:v>
      </x:c>
      <x:c r="H521" s="0" t="s">
        <x:v>87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150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68</x:v>
      </x:c>
      <x:c r="F522" s="0" t="s">
        <x:v>88</x:v>
      </x:c>
      <x:c r="G522" s="0" t="s">
        <x:v>68</x:v>
      </x:c>
      <x:c r="H522" s="0" t="s">
        <x:v>87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68</x:v>
      </x:c>
      <x:c r="F523" s="0" t="s">
        <x:v>88</x:v>
      </x:c>
      <x:c r="G523" s="0" t="s">
        <x:v>68</x:v>
      </x:c>
      <x:c r="H523" s="0" t="s">
        <x:v>87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68</x:v>
      </x:c>
      <x:c r="F524" s="0" t="s">
        <x:v>88</x:v>
      </x:c>
      <x:c r="G524" s="0" t="s">
        <x:v>68</x:v>
      </x:c>
      <x:c r="H524" s="0" t="s">
        <x:v>87</x:v>
      </x:c>
      <x:c r="I524" s="0" t="s">
        <x:v>74</x:v>
      </x:c>
      <x:c r="J524" s="0" t="s">
        <x:v>75</x:v>
      </x:c>
      <x:c r="K524" s="0" t="s">
        <x:v>54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68</x:v>
      </x:c>
      <x:c r="F525" s="0" t="s">
        <x:v>88</x:v>
      </x:c>
      <x:c r="G525" s="0" t="s">
        <x:v>68</x:v>
      </x:c>
      <x:c r="H525" s="0" t="s">
        <x:v>87</x:v>
      </x:c>
      <x:c r="I525" s="0" t="s">
        <x:v>74</x:v>
      </x:c>
      <x:c r="J525" s="0" t="s">
        <x:v>75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68</x:v>
      </x:c>
      <x:c r="F526" s="0" t="s">
        <x:v>88</x:v>
      </x:c>
      <x:c r="G526" s="0" t="s">
        <x:v>68</x:v>
      </x:c>
      <x:c r="H526" s="0" t="s">
        <x:v>87</x:v>
      </x:c>
      <x:c r="I526" s="0" t="s">
        <x:v>74</x:v>
      </x:c>
      <x:c r="J526" s="0" t="s">
        <x:v>75</x:v>
      </x:c>
      <x:c r="K526" s="0" t="s">
        <x:v>62</x:v>
      </x:c>
      <x:c r="L526" s="0" t="s">
        <x:v>63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68</x:v>
      </x:c>
      <x:c r="F527" s="0" t="s">
        <x:v>88</x:v>
      </x:c>
      <x:c r="G527" s="0" t="s">
        <x:v>68</x:v>
      </x:c>
      <x:c r="H527" s="0" t="s">
        <x:v>87</x:v>
      </x:c>
      <x:c r="I527" s="0" t="s">
        <x:v>74</x:v>
      </x:c>
      <x:c r="J527" s="0" t="s">
        <x:v>75</x:v>
      </x:c>
      <x:c r="K527" s="0" t="s">
        <x:v>64</x:v>
      </x:c>
      <x:c r="L527" s="0" t="s">
        <x:v>65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68</x:v>
      </x:c>
      <x:c r="F528" s="0" t="s">
        <x:v>88</x:v>
      </x:c>
      <x:c r="G528" s="0" t="s">
        <x:v>68</x:v>
      </x:c>
      <x:c r="H528" s="0" t="s">
        <x:v>87</x:v>
      </x:c>
      <x:c r="I528" s="0" t="s">
        <x:v>74</x:v>
      </x:c>
      <x:c r="J528" s="0" t="s">
        <x:v>75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68</x:v>
      </x:c>
      <x:c r="F529" s="0" t="s">
        <x:v>88</x:v>
      </x:c>
      <x:c r="G529" s="0" t="s">
        <x:v>68</x:v>
      </x:c>
      <x:c r="H529" s="0" t="s">
        <x:v>87</x:v>
      </x:c>
      <x:c r="I529" s="0" t="s">
        <x:v>74</x:v>
      </x:c>
      <x:c r="J529" s="0" t="s">
        <x:v>75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89</x:v>
      </x:c>
      <x:c r="F530" s="0" t="s">
        <x:v>90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19310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89</x:v>
      </x:c>
      <x:c r="F531" s="0" t="s">
        <x:v>90</x:v>
      </x:c>
      <x:c r="G531" s="0" t="s">
        <x:v>54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520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89</x:v>
      </x:c>
      <x:c r="F532" s="0" t="s">
        <x:v>90</x:v>
      </x:c>
      <x:c r="G532" s="0" t="s">
        <x:v>54</x:v>
      </x:c>
      <x:c r="H532" s="0" t="s">
        <x:v>56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1930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89</x:v>
      </x:c>
      <x:c r="F533" s="0" t="s">
        <x:v>90</x:v>
      </x:c>
      <x:c r="G533" s="0" t="s">
        <x:v>54</x:v>
      </x:c>
      <x:c r="H533" s="0" t="s">
        <x:v>56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12680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89</x:v>
      </x:c>
      <x:c r="F534" s="0" t="s">
        <x:v>90</x:v>
      </x:c>
      <x:c r="G534" s="0" t="s">
        <x:v>54</x:v>
      </x:c>
      <x:c r="H534" s="0" t="s">
        <x:v>56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3920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89</x:v>
      </x:c>
      <x:c r="F535" s="0" t="s">
        <x:v>90</x:v>
      </x:c>
      <x:c r="G535" s="0" t="s">
        <x:v>54</x:v>
      </x:c>
      <x:c r="H535" s="0" t="s">
        <x:v>56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260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89</x:v>
      </x:c>
      <x:c r="F536" s="0" t="s">
        <x:v>90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54</x:v>
      </x:c>
      <x:c r="L536" s="0" t="s">
        <x:v>58</x:v>
      </x:c>
      <x:c r="M536" s="0" t="s">
        <x:v>59</x:v>
      </x:c>
      <x:c r="N536" s="0">
        <x:v>11260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89</x:v>
      </x:c>
      <x:c r="F537" s="0" t="s">
        <x:v>90</x:v>
      </x:c>
      <x:c r="G537" s="0" t="s">
        <x:v>54</x:v>
      </x:c>
      <x:c r="H537" s="0" t="s">
        <x:v>56</x:v>
      </x:c>
      <x:c r="I537" s="0" t="s">
        <x:v>70</x:v>
      </x:c>
      <x:c r="J537" s="0" t="s">
        <x:v>71</x:v>
      </x:c>
      <x:c r="K537" s="0" t="s">
        <x:v>60</x:v>
      </x:c>
      <x:c r="L537" s="0" t="s">
        <x:v>61</x:v>
      </x:c>
      <x:c r="M537" s="0" t="s">
        <x:v>59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89</x:v>
      </x:c>
      <x:c r="F538" s="0" t="s">
        <x:v>90</x:v>
      </x:c>
      <x:c r="G538" s="0" t="s">
        <x:v>54</x:v>
      </x:c>
      <x:c r="H538" s="0" t="s">
        <x:v>56</x:v>
      </x:c>
      <x:c r="I538" s="0" t="s">
        <x:v>70</x:v>
      </x:c>
      <x:c r="J538" s="0" t="s">
        <x:v>71</x:v>
      </x:c>
      <x:c r="K538" s="0" t="s">
        <x:v>62</x:v>
      </x:c>
      <x:c r="L538" s="0" t="s">
        <x:v>63</x:v>
      </x:c>
      <x:c r="M538" s="0" t="s">
        <x:v>59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89</x:v>
      </x:c>
      <x:c r="F539" s="0" t="s">
        <x:v>90</x:v>
      </x:c>
      <x:c r="G539" s="0" t="s">
        <x:v>54</x:v>
      </x:c>
      <x:c r="H539" s="0" t="s">
        <x:v>56</x:v>
      </x:c>
      <x:c r="I539" s="0" t="s">
        <x:v>70</x:v>
      </x:c>
      <x:c r="J539" s="0" t="s">
        <x:v>71</x:v>
      </x:c>
      <x:c r="K539" s="0" t="s">
        <x:v>64</x:v>
      </x:c>
      <x:c r="L539" s="0" t="s">
        <x:v>65</x:v>
      </x:c>
      <x:c r="M539" s="0" t="s">
        <x:v>59</x:v>
      </x:c>
      <x:c r="N539" s="0">
        <x:v>7860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89</x:v>
      </x:c>
      <x:c r="F540" s="0" t="s">
        <x:v>90</x:v>
      </x:c>
      <x:c r="G540" s="0" t="s">
        <x:v>54</x:v>
      </x:c>
      <x:c r="H540" s="0" t="s">
        <x:v>56</x:v>
      </x:c>
      <x:c r="I540" s="0" t="s">
        <x:v>70</x:v>
      </x:c>
      <x:c r="J540" s="0" t="s">
        <x:v>71</x:v>
      </x:c>
      <x:c r="K540" s="0" t="s">
        <x:v>66</x:v>
      </x:c>
      <x:c r="L540" s="0" t="s">
        <x:v>67</x:v>
      </x:c>
      <x:c r="M540" s="0" t="s">
        <x:v>59</x:v>
      </x:c>
      <x:c r="N540" s="0">
        <x:v>3030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89</x:v>
      </x:c>
      <x:c r="F541" s="0" t="s">
        <x:v>90</x:v>
      </x:c>
      <x:c r="G541" s="0" t="s">
        <x:v>54</x:v>
      </x:c>
      <x:c r="H541" s="0" t="s">
        <x:v>56</x:v>
      </x:c>
      <x:c r="I541" s="0" t="s">
        <x:v>70</x:v>
      </x:c>
      <x:c r="J541" s="0" t="s">
        <x:v>71</x:v>
      </x:c>
      <x:c r="K541" s="0" t="s">
        <x:v>68</x:v>
      </x:c>
      <x:c r="L541" s="0" t="s">
        <x:v>69</x:v>
      </x:c>
      <x:c r="M541" s="0" t="s">
        <x:v>59</x:v>
      </x:c>
      <x:c r="N541" s="0">
        <x:v>240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89</x:v>
      </x:c>
      <x:c r="F542" s="0" t="s">
        <x:v>90</x:v>
      </x:c>
      <x:c r="G542" s="0" t="s">
        <x:v>54</x:v>
      </x:c>
      <x:c r="H542" s="0" t="s">
        <x:v>56</x:v>
      </x:c>
      <x:c r="I542" s="0" t="s">
        <x:v>72</x:v>
      </x:c>
      <x:c r="J542" s="0" t="s">
        <x:v>73</x:v>
      </x:c>
      <x:c r="K542" s="0" t="s">
        <x:v>54</x:v>
      </x:c>
      <x:c r="L542" s="0" t="s">
        <x:v>58</x:v>
      </x:c>
      <x:c r="M542" s="0" t="s">
        <x:v>59</x:v>
      </x:c>
      <x:c r="N542" s="0">
        <x:v>6010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89</x:v>
      </x:c>
      <x:c r="F543" s="0" t="s">
        <x:v>90</x:v>
      </x:c>
      <x:c r="G543" s="0" t="s">
        <x:v>54</x:v>
      </x:c>
      <x:c r="H543" s="0" t="s">
        <x:v>56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390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89</x:v>
      </x:c>
      <x:c r="F544" s="0" t="s">
        <x:v>90</x:v>
      </x:c>
      <x:c r="G544" s="0" t="s">
        <x:v>54</x:v>
      </x:c>
      <x:c r="H544" s="0" t="s">
        <x:v>56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1790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89</x:v>
      </x:c>
      <x:c r="F545" s="0" t="s">
        <x:v>90</x:v>
      </x:c>
      <x:c r="G545" s="0" t="s">
        <x:v>54</x:v>
      </x:c>
      <x:c r="H545" s="0" t="s">
        <x:v>56</x:v>
      </x:c>
      <x:c r="I545" s="0" t="s">
        <x:v>72</x:v>
      </x:c>
      <x:c r="J545" s="0" t="s">
        <x:v>73</x:v>
      </x:c>
      <x:c r="K545" s="0" t="s">
        <x:v>64</x:v>
      </x:c>
      <x:c r="L545" s="0" t="s">
        <x:v>65</x:v>
      </x:c>
      <x:c r="M545" s="0" t="s">
        <x:v>59</x:v>
      </x:c>
      <x:c r="N545" s="0">
        <x:v>3320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89</x:v>
      </x:c>
      <x:c r="F546" s="0" t="s">
        <x:v>90</x:v>
      </x:c>
      <x:c r="G546" s="0" t="s">
        <x:v>54</x:v>
      </x:c>
      <x:c r="H546" s="0" t="s">
        <x:v>56</x:v>
      </x:c>
      <x:c r="I546" s="0" t="s">
        <x:v>72</x:v>
      </x:c>
      <x:c r="J546" s="0" t="s">
        <x:v>73</x:v>
      </x:c>
      <x:c r="K546" s="0" t="s">
        <x:v>66</x:v>
      </x:c>
      <x:c r="L546" s="0" t="s">
        <x:v>67</x:v>
      </x:c>
      <x:c r="M546" s="0" t="s">
        <x:v>59</x:v>
      </x:c>
      <x:c r="N546" s="0">
        <x:v>510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89</x:v>
      </x:c>
      <x:c r="F547" s="0" t="s">
        <x:v>90</x:v>
      </x:c>
      <x:c r="G547" s="0" t="s">
        <x:v>54</x:v>
      </x:c>
      <x:c r="H547" s="0" t="s">
        <x:v>56</x:v>
      </x:c>
      <x:c r="I547" s="0" t="s">
        <x:v>72</x:v>
      </x:c>
      <x:c r="J547" s="0" t="s">
        <x:v>73</x:v>
      </x:c>
      <x:c r="K547" s="0" t="s">
        <x:v>68</x:v>
      </x:c>
      <x:c r="L547" s="0" t="s">
        <x:v>69</x:v>
      </x:c>
      <x:c r="M547" s="0" t="s">
        <x:v>59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89</x:v>
      </x:c>
      <x:c r="F548" s="0" t="s">
        <x:v>90</x:v>
      </x:c>
      <x:c r="G548" s="0" t="s">
        <x:v>54</x:v>
      </x:c>
      <x:c r="H548" s="0" t="s">
        <x:v>56</x:v>
      </x:c>
      <x:c r="I548" s="0" t="s">
        <x:v>74</x:v>
      </x:c>
      <x:c r="J548" s="0" t="s">
        <x:v>75</x:v>
      </x:c>
      <x:c r="K548" s="0" t="s">
        <x:v>54</x:v>
      </x:c>
      <x:c r="L548" s="0" t="s">
        <x:v>58</x:v>
      </x:c>
      <x:c r="M548" s="0" t="s">
        <x:v>59</x:v>
      </x:c>
      <x:c r="N548" s="0">
        <x:v>1630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89</x:v>
      </x:c>
      <x:c r="F549" s="0" t="s">
        <x:v>90</x:v>
      </x:c>
      <x:c r="G549" s="0" t="s">
        <x:v>54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89</x:v>
      </x:c>
      <x:c r="F550" s="0" t="s">
        <x:v>90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89</x:v>
      </x:c>
      <x:c r="F551" s="0" t="s">
        <x:v>90</x:v>
      </x:c>
      <x:c r="G551" s="0" t="s">
        <x:v>54</x:v>
      </x:c>
      <x:c r="H551" s="0" t="s">
        <x:v>56</x:v>
      </x:c>
      <x:c r="I551" s="0" t="s">
        <x:v>74</x:v>
      </x:c>
      <x:c r="J551" s="0" t="s">
        <x:v>75</x:v>
      </x:c>
      <x:c r="K551" s="0" t="s">
        <x:v>64</x:v>
      </x:c>
      <x:c r="L551" s="0" t="s">
        <x:v>65</x:v>
      </x:c>
      <x:c r="M551" s="0" t="s">
        <x:v>59</x:v>
      </x:c>
      <x:c r="N551" s="0">
        <x:v>1240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89</x:v>
      </x:c>
      <x:c r="F552" s="0" t="s">
        <x:v>90</x:v>
      </x:c>
      <x:c r="G552" s="0" t="s">
        <x:v>54</x:v>
      </x:c>
      <x:c r="H552" s="0" t="s">
        <x:v>56</x:v>
      </x:c>
      <x:c r="I552" s="0" t="s">
        <x:v>74</x:v>
      </x:c>
      <x:c r="J552" s="0" t="s">
        <x:v>75</x:v>
      </x:c>
      <x:c r="K552" s="0" t="s">
        <x:v>66</x:v>
      </x:c>
      <x:c r="L552" s="0" t="s">
        <x:v>67</x:v>
      </x:c>
      <x:c r="M552" s="0" t="s">
        <x:v>59</x:v>
      </x:c>
      <x:c r="N552" s="0">
        <x:v>380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89</x:v>
      </x:c>
      <x:c r="F553" s="0" t="s">
        <x:v>90</x:v>
      </x:c>
      <x:c r="G553" s="0" t="s">
        <x:v>54</x:v>
      </x:c>
      <x:c r="H553" s="0" t="s">
        <x:v>56</x:v>
      </x:c>
      <x:c r="I553" s="0" t="s">
        <x:v>74</x:v>
      </x:c>
      <x:c r="J553" s="0" t="s">
        <x:v>75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89</x:v>
      </x:c>
      <x:c r="F554" s="0" t="s">
        <x:v>90</x:v>
      </x:c>
      <x:c r="G554" s="0" t="s">
        <x:v>70</x:v>
      </x:c>
      <x:c r="H554" s="0" t="s">
        <x:v>76</x:v>
      </x:c>
      <x:c r="I554" s="0" t="s">
        <x:v>54</x:v>
      </x:c>
      <x:c r="J554" s="0" t="s">
        <x:v>57</x:v>
      </x:c>
      <x:c r="K554" s="0" t="s">
        <x:v>54</x:v>
      </x:c>
      <x:c r="L554" s="0" t="s">
        <x:v>58</x:v>
      </x:c>
      <x:c r="M554" s="0" t="s">
        <x:v>59</x:v>
      </x:c>
      <x:c r="N554" s="0">
        <x:v>1940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89</x:v>
      </x:c>
      <x:c r="F555" s="0" t="s">
        <x:v>90</x:v>
      </x:c>
      <x:c r="G555" s="0" t="s">
        <x:v>70</x:v>
      </x:c>
      <x:c r="H555" s="0" t="s">
        <x:v>76</x:v>
      </x:c>
      <x:c r="I555" s="0" t="s">
        <x:v>54</x:v>
      </x:c>
      <x:c r="J555" s="0" t="s">
        <x:v>57</x:v>
      </x:c>
      <x:c r="K555" s="0" t="s">
        <x:v>60</x:v>
      </x:c>
      <x:c r="L555" s="0" t="s">
        <x:v>61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89</x:v>
      </x:c>
      <x:c r="F556" s="0" t="s">
        <x:v>90</x:v>
      </x:c>
      <x:c r="G556" s="0" t="s">
        <x:v>70</x:v>
      </x:c>
      <x:c r="H556" s="0" t="s">
        <x:v>76</x:v>
      </x:c>
      <x:c r="I556" s="0" t="s">
        <x:v>54</x:v>
      </x:c>
      <x:c r="J556" s="0" t="s">
        <x:v>57</x:v>
      </x:c>
      <x:c r="K556" s="0" t="s">
        <x:v>62</x:v>
      </x:c>
      <x:c r="L556" s="0" t="s">
        <x:v>63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89</x:v>
      </x:c>
      <x:c r="F557" s="0" t="s">
        <x:v>90</x:v>
      </x:c>
      <x:c r="G557" s="0" t="s">
        <x:v>70</x:v>
      </x:c>
      <x:c r="H557" s="0" t="s">
        <x:v>76</x:v>
      </x:c>
      <x:c r="I557" s="0" t="s">
        <x:v>54</x:v>
      </x:c>
      <x:c r="J557" s="0" t="s">
        <x:v>57</x:v>
      </x:c>
      <x:c r="K557" s="0" t="s">
        <x:v>64</x:v>
      </x:c>
      <x:c r="L557" s="0" t="s">
        <x:v>65</x:v>
      </x:c>
      <x:c r="M557" s="0" t="s">
        <x:v>59</x:v>
      </x:c>
      <x:c r="N557" s="0">
        <x:v>1290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89</x:v>
      </x:c>
      <x:c r="F558" s="0" t="s">
        <x:v>90</x:v>
      </x:c>
      <x:c r="G558" s="0" t="s">
        <x:v>70</x:v>
      </x:c>
      <x:c r="H558" s="0" t="s">
        <x:v>76</x:v>
      </x:c>
      <x:c r="I558" s="0" t="s">
        <x:v>54</x:v>
      </x:c>
      <x:c r="J558" s="0" t="s">
        <x:v>57</x:v>
      </x:c>
      <x:c r="K558" s="0" t="s">
        <x:v>66</x:v>
      </x:c>
      <x:c r="L558" s="0" t="s">
        <x:v>67</x:v>
      </x:c>
      <x:c r="M558" s="0" t="s">
        <x:v>59</x:v>
      </x:c>
      <x:c r="N558" s="0">
        <x:v>640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89</x:v>
      </x:c>
      <x:c r="F559" s="0" t="s">
        <x:v>90</x:v>
      </x:c>
      <x:c r="G559" s="0" t="s">
        <x:v>70</x:v>
      </x:c>
      <x:c r="H559" s="0" t="s">
        <x:v>76</x:v>
      </x:c>
      <x:c r="I559" s="0" t="s">
        <x:v>54</x:v>
      </x:c>
      <x:c r="J559" s="0" t="s">
        <x:v>57</x:v>
      </x:c>
      <x:c r="K559" s="0" t="s">
        <x:v>68</x:v>
      </x:c>
      <x:c r="L559" s="0" t="s">
        <x:v>69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89</x:v>
      </x:c>
      <x:c r="F560" s="0" t="s">
        <x:v>90</x:v>
      </x:c>
      <x:c r="G560" s="0" t="s">
        <x:v>70</x:v>
      </x:c>
      <x:c r="H560" s="0" t="s">
        <x:v>76</x:v>
      </x:c>
      <x:c r="I560" s="0" t="s">
        <x:v>70</x:v>
      </x:c>
      <x:c r="J560" s="0" t="s">
        <x:v>71</x:v>
      </x:c>
      <x:c r="K560" s="0" t="s">
        <x:v>54</x:v>
      </x:c>
      <x:c r="L560" s="0" t="s">
        <x:v>58</x:v>
      </x:c>
      <x:c r="M560" s="0" t="s">
        <x:v>59</x:v>
      </x:c>
      <x:c r="N560" s="0">
        <x:v>880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89</x:v>
      </x:c>
      <x:c r="F561" s="0" t="s">
        <x:v>90</x:v>
      </x:c>
      <x:c r="G561" s="0" t="s">
        <x:v>70</x:v>
      </x:c>
      <x:c r="H561" s="0" t="s">
        <x:v>76</x:v>
      </x:c>
      <x:c r="I561" s="0" t="s">
        <x:v>70</x:v>
      </x:c>
      <x:c r="J561" s="0" t="s">
        <x:v>71</x:v>
      </x:c>
      <x:c r="K561" s="0" t="s">
        <x:v>60</x:v>
      </x:c>
      <x:c r="L561" s="0" t="s">
        <x:v>61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89</x:v>
      </x:c>
      <x:c r="F562" s="0" t="s">
        <x:v>90</x:v>
      </x:c>
      <x:c r="G562" s="0" t="s">
        <x:v>70</x:v>
      </x:c>
      <x:c r="H562" s="0" t="s">
        <x:v>76</x:v>
      </x:c>
      <x:c r="I562" s="0" t="s">
        <x:v>70</x:v>
      </x:c>
      <x:c r="J562" s="0" t="s">
        <x:v>71</x:v>
      </x:c>
      <x:c r="K562" s="0" t="s">
        <x:v>62</x:v>
      </x:c>
      <x:c r="L562" s="0" t="s">
        <x:v>63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89</x:v>
      </x:c>
      <x:c r="F563" s="0" t="s">
        <x:v>90</x:v>
      </x:c>
      <x:c r="G563" s="0" t="s">
        <x:v>70</x:v>
      </x:c>
      <x:c r="H563" s="0" t="s">
        <x:v>76</x:v>
      </x:c>
      <x:c r="I563" s="0" t="s">
        <x:v>70</x:v>
      </x:c>
      <x:c r="J563" s="0" t="s">
        <x:v>71</x:v>
      </x:c>
      <x:c r="K563" s="0" t="s">
        <x:v>64</x:v>
      </x:c>
      <x:c r="L563" s="0" t="s">
        <x:v>65</x:v>
      </x:c>
      <x:c r="M563" s="0" t="s">
        <x:v>59</x:v>
      </x:c>
      <x:c r="N563" s="0">
        <x:v>490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89</x:v>
      </x:c>
      <x:c r="F564" s="0" t="s">
        <x:v>90</x:v>
      </x:c>
      <x:c r="G564" s="0" t="s">
        <x:v>70</x:v>
      </x:c>
      <x:c r="H564" s="0" t="s">
        <x:v>76</x:v>
      </x:c>
      <x:c r="I564" s="0" t="s">
        <x:v>70</x:v>
      </x:c>
      <x:c r="J564" s="0" t="s">
        <x:v>71</x:v>
      </x:c>
      <x:c r="K564" s="0" t="s">
        <x:v>66</x:v>
      </x:c>
      <x:c r="L564" s="0" t="s">
        <x:v>67</x:v>
      </x:c>
      <x:c r="M564" s="0" t="s">
        <x:v>59</x:v>
      </x:c>
      <x:c r="N564" s="0">
        <x:v>380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89</x:v>
      </x:c>
      <x:c r="F565" s="0" t="s">
        <x:v>90</x:v>
      </x:c>
      <x:c r="G565" s="0" t="s">
        <x:v>70</x:v>
      </x:c>
      <x:c r="H565" s="0" t="s">
        <x:v>76</x:v>
      </x:c>
      <x:c r="I565" s="0" t="s">
        <x:v>70</x:v>
      </x:c>
      <x:c r="J565" s="0" t="s">
        <x:v>71</x:v>
      </x:c>
      <x:c r="K565" s="0" t="s">
        <x:v>68</x:v>
      </x:c>
      <x:c r="L565" s="0" t="s">
        <x:v>69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89</x:v>
      </x:c>
      <x:c r="F566" s="0" t="s">
        <x:v>90</x:v>
      </x:c>
      <x:c r="G566" s="0" t="s">
        <x:v>70</x:v>
      </x:c>
      <x:c r="H566" s="0" t="s">
        <x:v>76</x:v>
      </x:c>
      <x:c r="I566" s="0" t="s">
        <x:v>72</x:v>
      </x:c>
      <x:c r="J566" s="0" t="s">
        <x:v>73</x:v>
      </x:c>
      <x:c r="K566" s="0" t="s">
        <x:v>54</x:v>
      </x:c>
      <x:c r="L566" s="0" t="s">
        <x:v>58</x:v>
      </x:c>
      <x:c r="M566" s="0" t="s">
        <x:v>59</x:v>
      </x:c>
      <x:c r="N566" s="0">
        <x:v>40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89</x:v>
      </x:c>
      <x:c r="F567" s="0" t="s">
        <x:v>90</x:v>
      </x:c>
      <x:c r="G567" s="0" t="s">
        <x:v>70</x:v>
      </x:c>
      <x:c r="H567" s="0" t="s">
        <x:v>76</x:v>
      </x:c>
      <x:c r="I567" s="0" t="s">
        <x:v>72</x:v>
      </x:c>
      <x:c r="J567" s="0" t="s">
        <x:v>73</x:v>
      </x:c>
      <x:c r="K567" s="0" t="s">
        <x:v>60</x:v>
      </x:c>
      <x:c r="L567" s="0" t="s">
        <x:v>61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89</x:v>
      </x:c>
      <x:c r="F568" s="0" t="s">
        <x:v>90</x:v>
      </x:c>
      <x:c r="G568" s="0" t="s">
        <x:v>70</x:v>
      </x:c>
      <x:c r="H568" s="0" t="s">
        <x:v>76</x:v>
      </x:c>
      <x:c r="I568" s="0" t="s">
        <x:v>72</x:v>
      </x:c>
      <x:c r="J568" s="0" t="s">
        <x:v>73</x:v>
      </x:c>
      <x:c r="K568" s="0" t="s">
        <x:v>62</x:v>
      </x:c>
      <x:c r="L568" s="0" t="s">
        <x:v>63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89</x:v>
      </x:c>
      <x:c r="F569" s="0" t="s">
        <x:v>90</x:v>
      </x:c>
      <x:c r="G569" s="0" t="s">
        <x:v>70</x:v>
      </x:c>
      <x:c r="H569" s="0" t="s">
        <x:v>76</x:v>
      </x:c>
      <x:c r="I569" s="0" t="s">
        <x:v>72</x:v>
      </x:c>
      <x:c r="J569" s="0" t="s">
        <x:v>73</x:v>
      </x:c>
      <x:c r="K569" s="0" t="s">
        <x:v>64</x:v>
      </x:c>
      <x:c r="L569" s="0" t="s">
        <x:v>65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89</x:v>
      </x:c>
      <x:c r="F570" s="0" t="s">
        <x:v>90</x:v>
      </x:c>
      <x:c r="G570" s="0" t="s">
        <x:v>70</x:v>
      </x:c>
      <x:c r="H570" s="0" t="s">
        <x:v>76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59</x:v>
      </x:c>
      <x:c r="N570" s="0">
        <x:v>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89</x:v>
      </x:c>
      <x:c r="F571" s="0" t="s">
        <x:v>90</x:v>
      </x:c>
      <x:c r="G571" s="0" t="s">
        <x:v>70</x:v>
      </x:c>
      <x:c r="H571" s="0" t="s">
        <x:v>76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89</x:v>
      </x:c>
      <x:c r="F572" s="0" t="s">
        <x:v>90</x:v>
      </x:c>
      <x:c r="G572" s="0" t="s">
        <x:v>70</x:v>
      </x:c>
      <x:c r="H572" s="0" t="s">
        <x:v>76</x:v>
      </x:c>
      <x:c r="I572" s="0" t="s">
        <x:v>74</x:v>
      </x:c>
      <x:c r="J572" s="0" t="s">
        <x:v>75</x:v>
      </x:c>
      <x:c r="K572" s="0" t="s">
        <x:v>54</x:v>
      </x:c>
      <x:c r="L572" s="0" t="s">
        <x:v>58</x:v>
      </x:c>
      <x:c r="M572" s="0" t="s">
        <x:v>59</x:v>
      </x:c>
      <x:c r="N572" s="0">
        <x:v>1020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89</x:v>
      </x:c>
      <x:c r="F573" s="0" t="s">
        <x:v>90</x:v>
      </x:c>
      <x:c r="G573" s="0" t="s">
        <x:v>70</x:v>
      </x:c>
      <x:c r="H573" s="0" t="s">
        <x:v>76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89</x:v>
      </x:c>
      <x:c r="F574" s="0" t="s">
        <x:v>90</x:v>
      </x:c>
      <x:c r="G574" s="0" t="s">
        <x:v>70</x:v>
      </x:c>
      <x:c r="H574" s="0" t="s">
        <x:v>76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89</x:v>
      </x:c>
      <x:c r="F575" s="0" t="s">
        <x:v>90</x:v>
      </x:c>
      <x:c r="G575" s="0" t="s">
        <x:v>70</x:v>
      </x:c>
      <x:c r="H575" s="0" t="s">
        <x:v>76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760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89</x:v>
      </x:c>
      <x:c r="F576" s="0" t="s">
        <x:v>90</x:v>
      </x:c>
      <x:c r="G576" s="0" t="s">
        <x:v>70</x:v>
      </x:c>
      <x:c r="H576" s="0" t="s">
        <x:v>76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250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89</x:v>
      </x:c>
      <x:c r="F577" s="0" t="s">
        <x:v>90</x:v>
      </x:c>
      <x:c r="G577" s="0" t="s">
        <x:v>70</x:v>
      </x:c>
      <x:c r="H577" s="0" t="s">
        <x:v>76</x:v>
      </x:c>
      <x:c r="I577" s="0" t="s">
        <x:v>74</x:v>
      </x:c>
      <x:c r="J577" s="0" t="s">
        <x:v>75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89</x:v>
      </x:c>
      <x:c r="F578" s="0" t="s">
        <x:v>90</x:v>
      </x:c>
      <x:c r="G578" s="0" t="s">
        <x:v>72</x:v>
      </x:c>
      <x:c r="H578" s="0" t="s">
        <x:v>77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3480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89</x:v>
      </x:c>
      <x:c r="F579" s="0" t="s">
        <x:v>90</x:v>
      </x:c>
      <x:c r="G579" s="0" t="s">
        <x:v>72</x:v>
      </x:c>
      <x:c r="H579" s="0" t="s">
        <x:v>77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89</x:v>
      </x:c>
      <x:c r="F580" s="0" t="s">
        <x:v>90</x:v>
      </x:c>
      <x:c r="G580" s="0" t="s">
        <x:v>72</x:v>
      </x:c>
      <x:c r="H580" s="0" t="s">
        <x:v>77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200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89</x:v>
      </x:c>
      <x:c r="F581" s="0" t="s">
        <x:v>90</x:v>
      </x:c>
      <x:c r="G581" s="0" t="s">
        <x:v>72</x:v>
      </x:c>
      <x:c r="H581" s="0" t="s">
        <x:v>77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2630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89</x:v>
      </x:c>
      <x:c r="F582" s="0" t="s">
        <x:v>90</x:v>
      </x:c>
      <x:c r="G582" s="0" t="s">
        <x:v>72</x:v>
      </x:c>
      <x:c r="H582" s="0" t="s">
        <x:v>77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610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89</x:v>
      </x:c>
      <x:c r="F583" s="0" t="s">
        <x:v>90</x:v>
      </x:c>
      <x:c r="G583" s="0" t="s">
        <x:v>72</x:v>
      </x:c>
      <x:c r="H583" s="0" t="s">
        <x:v>77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89</x:v>
      </x:c>
      <x:c r="F584" s="0" t="s">
        <x:v>90</x:v>
      </x:c>
      <x:c r="G584" s="0" t="s">
        <x:v>72</x:v>
      </x:c>
      <x:c r="H584" s="0" t="s">
        <x:v>77</x:v>
      </x:c>
      <x:c r="I584" s="0" t="s">
        <x:v>70</x:v>
      </x:c>
      <x:c r="J584" s="0" t="s">
        <x:v>71</x:v>
      </x:c>
      <x:c r="K584" s="0" t="s">
        <x:v>54</x:v>
      </x:c>
      <x:c r="L584" s="0" t="s">
        <x:v>58</x:v>
      </x:c>
      <x:c r="M584" s="0" t="s">
        <x:v>59</x:v>
      </x:c>
      <x:c r="N584" s="0">
        <x:v>2520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89</x:v>
      </x:c>
      <x:c r="F585" s="0" t="s">
        <x:v>90</x:v>
      </x:c>
      <x:c r="G585" s="0" t="s">
        <x:v>72</x:v>
      </x:c>
      <x:c r="H585" s="0" t="s">
        <x:v>77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89</x:v>
      </x:c>
      <x:c r="F586" s="0" t="s">
        <x:v>90</x:v>
      </x:c>
      <x:c r="G586" s="0" t="s">
        <x:v>72</x:v>
      </x:c>
      <x:c r="H586" s="0" t="s">
        <x:v>77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60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89</x:v>
      </x:c>
      <x:c r="F587" s="0" t="s">
        <x:v>90</x:v>
      </x:c>
      <x:c r="G587" s="0" t="s">
        <x:v>72</x:v>
      </x:c>
      <x:c r="H587" s="0" t="s">
        <x:v>77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1900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89</x:v>
      </x:c>
      <x:c r="F588" s="0" t="s">
        <x:v>90</x:v>
      </x:c>
      <x:c r="G588" s="0" t="s">
        <x:v>72</x:v>
      </x:c>
      <x:c r="H588" s="0" t="s">
        <x:v>77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540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89</x:v>
      </x:c>
      <x:c r="F589" s="0" t="s">
        <x:v>90</x:v>
      </x:c>
      <x:c r="G589" s="0" t="s">
        <x:v>72</x:v>
      </x:c>
      <x:c r="H589" s="0" t="s">
        <x:v>77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89</x:v>
      </x:c>
      <x:c r="F590" s="0" t="s">
        <x:v>90</x:v>
      </x:c>
      <x:c r="G590" s="0" t="s">
        <x:v>72</x:v>
      </x:c>
      <x:c r="H590" s="0" t="s">
        <x:v>77</x:v>
      </x:c>
      <x:c r="I590" s="0" t="s">
        <x:v>72</x:v>
      </x:c>
      <x:c r="J590" s="0" t="s">
        <x:v>73</x:v>
      </x:c>
      <x:c r="K590" s="0" t="s">
        <x:v>54</x:v>
      </x:c>
      <x:c r="L590" s="0" t="s">
        <x:v>58</x:v>
      </x:c>
      <x:c r="M590" s="0" t="s">
        <x:v>59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89</x:v>
      </x:c>
      <x:c r="F591" s="0" t="s">
        <x:v>90</x:v>
      </x:c>
      <x:c r="G591" s="0" t="s">
        <x:v>72</x:v>
      </x:c>
      <x:c r="H591" s="0" t="s">
        <x:v>77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89</x:v>
      </x:c>
      <x:c r="F592" s="0" t="s">
        <x:v>90</x:v>
      </x:c>
      <x:c r="G592" s="0" t="s">
        <x:v>72</x:v>
      </x:c>
      <x:c r="H592" s="0" t="s">
        <x:v>77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140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89</x:v>
      </x:c>
      <x:c r="F593" s="0" t="s">
        <x:v>90</x:v>
      </x:c>
      <x:c r="G593" s="0" t="s">
        <x:v>72</x:v>
      </x:c>
      <x:c r="H593" s="0" t="s">
        <x:v>77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340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89</x:v>
      </x:c>
      <x:c r="F594" s="0" t="s">
        <x:v>90</x:v>
      </x:c>
      <x:c r="G594" s="0" t="s">
        <x:v>72</x:v>
      </x:c>
      <x:c r="H594" s="0" t="s">
        <x:v>77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40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89</x:v>
      </x:c>
      <x:c r="F595" s="0" t="s">
        <x:v>90</x:v>
      </x:c>
      <x:c r="G595" s="0" t="s">
        <x:v>72</x:v>
      </x:c>
      <x:c r="H595" s="0" t="s">
        <x:v>77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89</x:v>
      </x:c>
      <x:c r="F596" s="0" t="s">
        <x:v>90</x:v>
      </x:c>
      <x:c r="G596" s="0" t="s">
        <x:v>72</x:v>
      </x:c>
      <x:c r="H596" s="0" t="s">
        <x:v>77</x:v>
      </x:c>
      <x:c r="I596" s="0" t="s">
        <x:v>74</x:v>
      </x:c>
      <x:c r="J596" s="0" t="s">
        <x:v>75</x:v>
      </x:c>
      <x:c r="K596" s="0" t="s">
        <x:v>54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89</x:v>
      </x:c>
      <x:c r="F597" s="0" t="s">
        <x:v>90</x:v>
      </x:c>
      <x:c r="G597" s="0" t="s">
        <x:v>72</x:v>
      </x:c>
      <x:c r="H597" s="0" t="s">
        <x:v>77</x:v>
      </x:c>
      <x:c r="I597" s="0" t="s">
        <x:v>74</x:v>
      </x:c>
      <x:c r="J597" s="0" t="s">
        <x:v>75</x:v>
      </x:c>
      <x:c r="K597" s="0" t="s">
        <x:v>60</x:v>
      </x:c>
      <x:c r="L597" s="0" t="s">
        <x:v>61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89</x:v>
      </x:c>
      <x:c r="F598" s="0" t="s">
        <x:v>90</x:v>
      </x:c>
      <x:c r="G598" s="0" t="s">
        <x:v>72</x:v>
      </x:c>
      <x:c r="H598" s="0" t="s">
        <x:v>77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89</x:v>
      </x:c>
      <x:c r="F599" s="0" t="s">
        <x:v>90</x:v>
      </x:c>
      <x:c r="G599" s="0" t="s">
        <x:v>72</x:v>
      </x:c>
      <x:c r="H599" s="0" t="s">
        <x:v>77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59</x:v>
      </x:c>
      <x:c r="N599" s="0">
        <x:v>320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89</x:v>
      </x:c>
      <x:c r="F600" s="0" t="s">
        <x:v>90</x:v>
      </x:c>
      <x:c r="G600" s="0" t="s">
        <x:v>72</x:v>
      </x:c>
      <x:c r="H600" s="0" t="s">
        <x:v>77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59</x:v>
      </x:c>
      <x:c r="N600" s="0">
        <x:v>30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89</x:v>
      </x:c>
      <x:c r="F601" s="0" t="s">
        <x:v>90</x:v>
      </x:c>
      <x:c r="G601" s="0" t="s">
        <x:v>72</x:v>
      </x:c>
      <x:c r="H601" s="0" t="s">
        <x:v>77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89</x:v>
      </x:c>
      <x:c r="F602" s="0" t="s">
        <x:v>90</x:v>
      </x:c>
      <x:c r="G602" s="0" t="s">
        <x:v>74</x:v>
      </x:c>
      <x:c r="H602" s="0" t="s">
        <x:v>78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1430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89</x:v>
      </x:c>
      <x:c r="F603" s="0" t="s">
        <x:v>90</x:v>
      </x:c>
      <x:c r="G603" s="0" t="s">
        <x:v>74</x:v>
      </x:c>
      <x:c r="H603" s="0" t="s">
        <x:v>78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89</x:v>
      </x:c>
      <x:c r="F604" s="0" t="s">
        <x:v>90</x:v>
      </x:c>
      <x:c r="G604" s="0" t="s">
        <x:v>74</x:v>
      </x:c>
      <x:c r="H604" s="0" t="s">
        <x:v>78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89</x:v>
      </x:c>
      <x:c r="F605" s="0" t="s">
        <x:v>90</x:v>
      </x:c>
      <x:c r="G605" s="0" t="s">
        <x:v>74</x:v>
      </x:c>
      <x:c r="H605" s="0" t="s">
        <x:v>78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890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89</x:v>
      </x:c>
      <x:c r="F606" s="0" t="s">
        <x:v>90</x:v>
      </x:c>
      <x:c r="G606" s="0" t="s">
        <x:v>74</x:v>
      </x:c>
      <x:c r="H606" s="0" t="s">
        <x:v>78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510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89</x:v>
      </x:c>
      <x:c r="F607" s="0" t="s">
        <x:v>90</x:v>
      </x:c>
      <x:c r="G607" s="0" t="s">
        <x:v>74</x:v>
      </x:c>
      <x:c r="H607" s="0" t="s">
        <x:v>78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89</x:v>
      </x:c>
      <x:c r="F608" s="0" t="s">
        <x:v>90</x:v>
      </x:c>
      <x:c r="G608" s="0" t="s">
        <x:v>74</x:v>
      </x:c>
      <x:c r="H608" s="0" t="s">
        <x:v>78</x:v>
      </x:c>
      <x:c r="I608" s="0" t="s">
        <x:v>70</x:v>
      </x:c>
      <x:c r="J608" s="0" t="s">
        <x:v>71</x:v>
      </x:c>
      <x:c r="K608" s="0" t="s">
        <x:v>54</x:v>
      </x:c>
      <x:c r="L608" s="0" t="s">
        <x:v>58</x:v>
      </x:c>
      <x:c r="M608" s="0" t="s">
        <x:v>59</x:v>
      </x:c>
      <x:c r="N608" s="0">
        <x:v>1280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89</x:v>
      </x:c>
      <x:c r="F609" s="0" t="s">
        <x:v>90</x:v>
      </x:c>
      <x:c r="G609" s="0" t="s">
        <x:v>74</x:v>
      </x:c>
      <x:c r="H609" s="0" t="s">
        <x:v>78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89</x:v>
      </x:c>
      <x:c r="F610" s="0" t="s">
        <x:v>90</x:v>
      </x:c>
      <x:c r="G610" s="0" t="s">
        <x:v>74</x:v>
      </x:c>
      <x:c r="H610" s="0" t="s">
        <x:v>78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89</x:v>
      </x:c>
      <x:c r="F611" s="0" t="s">
        <x:v>90</x:v>
      </x:c>
      <x:c r="G611" s="0" t="s">
        <x:v>74</x:v>
      </x:c>
      <x:c r="H611" s="0" t="s">
        <x:v>78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59</x:v>
      </x:c>
      <x:c r="N611" s="0">
        <x:v>790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89</x:v>
      </x:c>
      <x:c r="F612" s="0" t="s">
        <x:v>90</x:v>
      </x:c>
      <x:c r="G612" s="0" t="s">
        <x:v>74</x:v>
      </x:c>
      <x:c r="H612" s="0" t="s">
        <x:v>78</x:v>
      </x:c>
      <x:c r="I612" s="0" t="s">
        <x:v>70</x:v>
      </x:c>
      <x:c r="J612" s="0" t="s">
        <x:v>71</x:v>
      </x:c>
      <x:c r="K612" s="0" t="s">
        <x:v>66</x:v>
      </x:c>
      <x:c r="L612" s="0" t="s">
        <x:v>67</x:v>
      </x:c>
      <x:c r="M612" s="0" t="s">
        <x:v>59</x:v>
      </x:c>
      <x:c r="N612" s="0">
        <x:v>470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89</x:v>
      </x:c>
      <x:c r="F613" s="0" t="s">
        <x:v>90</x:v>
      </x:c>
      <x:c r="G613" s="0" t="s">
        <x:v>74</x:v>
      </x:c>
      <x:c r="H613" s="0" t="s">
        <x:v>78</x:v>
      </x:c>
      <x:c r="I613" s="0" t="s">
        <x:v>70</x:v>
      </x:c>
      <x:c r="J613" s="0" t="s">
        <x:v>71</x:v>
      </x:c>
      <x:c r="K613" s="0" t="s">
        <x:v>68</x:v>
      </x:c>
      <x:c r="L613" s="0" t="s">
        <x:v>69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89</x:v>
      </x:c>
      <x:c r="F614" s="0" t="s">
        <x:v>90</x:v>
      </x:c>
      <x:c r="G614" s="0" t="s">
        <x:v>74</x:v>
      </x:c>
      <x:c r="H614" s="0" t="s">
        <x:v>78</x:v>
      </x:c>
      <x:c r="I614" s="0" t="s">
        <x:v>72</x:v>
      </x:c>
      <x:c r="J614" s="0" t="s">
        <x:v>73</x:v>
      </x:c>
      <x:c r="K614" s="0" t="s">
        <x:v>54</x:v>
      </x:c>
      <x:c r="L614" s="0" t="s">
        <x:v>58</x:v>
      </x:c>
      <x:c r="M614" s="0" t="s">
        <x:v>59</x:v>
      </x:c>
      <x:c r="N614" s="0">
        <x:v>160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89</x:v>
      </x:c>
      <x:c r="F615" s="0" t="s">
        <x:v>90</x:v>
      </x:c>
      <x:c r="G615" s="0" t="s">
        <x:v>74</x:v>
      </x:c>
      <x:c r="H615" s="0" t="s">
        <x:v>78</x:v>
      </x:c>
      <x:c r="I615" s="0" t="s">
        <x:v>72</x:v>
      </x:c>
      <x:c r="J615" s="0" t="s">
        <x:v>73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89</x:v>
      </x:c>
      <x:c r="F616" s="0" t="s">
        <x:v>90</x:v>
      </x:c>
      <x:c r="G616" s="0" t="s">
        <x:v>74</x:v>
      </x:c>
      <x:c r="H616" s="0" t="s">
        <x:v>78</x:v>
      </x:c>
      <x:c r="I616" s="0" t="s">
        <x:v>72</x:v>
      </x:c>
      <x:c r="J616" s="0" t="s">
        <x:v>73</x:v>
      </x:c>
      <x:c r="K616" s="0" t="s">
        <x:v>62</x:v>
      </x:c>
      <x:c r="L616" s="0" t="s">
        <x:v>63</x:v>
      </x:c>
      <x:c r="M616" s="0" t="s">
        <x:v>59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89</x:v>
      </x:c>
      <x:c r="F617" s="0" t="s">
        <x:v>90</x:v>
      </x:c>
      <x:c r="G617" s="0" t="s">
        <x:v>74</x:v>
      </x:c>
      <x:c r="H617" s="0" t="s">
        <x:v>78</x:v>
      </x:c>
      <x:c r="I617" s="0" t="s">
        <x:v>72</x:v>
      </x:c>
      <x:c r="J617" s="0" t="s">
        <x:v>73</x:v>
      </x:c>
      <x:c r="K617" s="0" t="s">
        <x:v>64</x:v>
      </x:c>
      <x:c r="L617" s="0" t="s">
        <x:v>65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89</x:v>
      </x:c>
      <x:c r="F618" s="0" t="s">
        <x:v>90</x:v>
      </x:c>
      <x:c r="G618" s="0" t="s">
        <x:v>74</x:v>
      </x:c>
      <x:c r="H618" s="0" t="s">
        <x:v>78</x:v>
      </x:c>
      <x:c r="I618" s="0" t="s">
        <x:v>72</x:v>
      </x:c>
      <x:c r="J618" s="0" t="s">
        <x:v>73</x:v>
      </x:c>
      <x:c r="K618" s="0" t="s">
        <x:v>66</x:v>
      </x:c>
      <x:c r="L618" s="0" t="s">
        <x:v>67</x:v>
      </x:c>
      <x:c r="M618" s="0" t="s">
        <x:v>59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89</x:v>
      </x:c>
      <x:c r="F619" s="0" t="s">
        <x:v>90</x:v>
      </x:c>
      <x:c r="G619" s="0" t="s">
        <x:v>74</x:v>
      </x:c>
      <x:c r="H619" s="0" t="s">
        <x:v>78</x:v>
      </x:c>
      <x:c r="I619" s="0" t="s">
        <x:v>72</x:v>
      </x:c>
      <x:c r="J619" s="0" t="s">
        <x:v>73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89</x:v>
      </x:c>
      <x:c r="F620" s="0" t="s">
        <x:v>90</x:v>
      </x:c>
      <x:c r="G620" s="0" t="s">
        <x:v>74</x:v>
      </x:c>
      <x:c r="H620" s="0" t="s">
        <x:v>78</x:v>
      </x:c>
      <x:c r="I620" s="0" t="s">
        <x:v>74</x:v>
      </x:c>
      <x:c r="J620" s="0" t="s">
        <x:v>75</x:v>
      </x:c>
      <x:c r="K620" s="0" t="s">
        <x:v>54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89</x:v>
      </x:c>
      <x:c r="F621" s="0" t="s">
        <x:v>90</x:v>
      </x:c>
      <x:c r="G621" s="0" t="s">
        <x:v>74</x:v>
      </x:c>
      <x:c r="H621" s="0" t="s">
        <x:v>78</x:v>
      </x:c>
      <x:c r="I621" s="0" t="s">
        <x:v>74</x:v>
      </x:c>
      <x:c r="J621" s="0" t="s">
        <x:v>75</x:v>
      </x:c>
      <x:c r="K621" s="0" t="s">
        <x:v>60</x:v>
      </x:c>
      <x:c r="L621" s="0" t="s">
        <x:v>61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89</x:v>
      </x:c>
      <x:c r="F622" s="0" t="s">
        <x:v>90</x:v>
      </x:c>
      <x:c r="G622" s="0" t="s">
        <x:v>74</x:v>
      </x:c>
      <x:c r="H622" s="0" t="s">
        <x:v>78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89</x:v>
      </x:c>
      <x:c r="F623" s="0" t="s">
        <x:v>90</x:v>
      </x:c>
      <x:c r="G623" s="0" t="s">
        <x:v>74</x:v>
      </x:c>
      <x:c r="H623" s="0" t="s">
        <x:v>78</x:v>
      </x:c>
      <x:c r="I623" s="0" t="s">
        <x:v>74</x:v>
      </x:c>
      <x:c r="J623" s="0" t="s">
        <x:v>75</x:v>
      </x:c>
      <x:c r="K623" s="0" t="s">
        <x:v>64</x:v>
      </x:c>
      <x:c r="L623" s="0" t="s">
        <x:v>65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89</x:v>
      </x:c>
      <x:c r="F624" s="0" t="s">
        <x:v>90</x:v>
      </x:c>
      <x:c r="G624" s="0" t="s">
        <x:v>74</x:v>
      </x:c>
      <x:c r="H624" s="0" t="s">
        <x:v>78</x:v>
      </x:c>
      <x:c r="I624" s="0" t="s">
        <x:v>74</x:v>
      </x:c>
      <x:c r="J624" s="0" t="s">
        <x:v>75</x:v>
      </x:c>
      <x:c r="K624" s="0" t="s">
        <x:v>66</x:v>
      </x:c>
      <x:c r="L624" s="0" t="s">
        <x:v>67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89</x:v>
      </x:c>
      <x:c r="F625" s="0" t="s">
        <x:v>90</x:v>
      </x:c>
      <x:c r="G625" s="0" t="s">
        <x:v>74</x:v>
      </x:c>
      <x:c r="H625" s="0" t="s">
        <x:v>78</x:v>
      </x:c>
      <x:c r="I625" s="0" t="s">
        <x:v>74</x:v>
      </x:c>
      <x:c r="J625" s="0" t="s">
        <x:v>75</x:v>
      </x:c>
      <x:c r="K625" s="0" t="s">
        <x:v>68</x:v>
      </x:c>
      <x:c r="L625" s="0" t="s">
        <x:v>69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89</x:v>
      </x:c>
      <x:c r="F626" s="0" t="s">
        <x:v>90</x:v>
      </x:c>
      <x:c r="G626" s="0" t="s">
        <x:v>79</x:v>
      </x:c>
      <x:c r="H626" s="0" t="s">
        <x:v>80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5080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89</x:v>
      </x:c>
      <x:c r="F627" s="0" t="s">
        <x:v>90</x:v>
      </x:c>
      <x:c r="G627" s="0" t="s">
        <x:v>79</x:v>
      </x:c>
      <x:c r="H627" s="0" t="s">
        <x:v>80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280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89</x:v>
      </x:c>
      <x:c r="F628" s="0" t="s">
        <x:v>90</x:v>
      </x:c>
      <x:c r="G628" s="0" t="s">
        <x:v>79</x:v>
      </x:c>
      <x:c r="H628" s="0" t="s">
        <x:v>80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760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89</x:v>
      </x:c>
      <x:c r="F629" s="0" t="s">
        <x:v>90</x:v>
      </x:c>
      <x:c r="G629" s="0" t="s">
        <x:v>79</x:v>
      </x:c>
      <x:c r="H629" s="0" t="s">
        <x:v>80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2860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89</x:v>
      </x:c>
      <x:c r="F630" s="0" t="s">
        <x:v>90</x:v>
      </x:c>
      <x:c r="G630" s="0" t="s">
        <x:v>79</x:v>
      </x:c>
      <x:c r="H630" s="0" t="s">
        <x:v>80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1170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89</x:v>
      </x:c>
      <x:c r="F631" s="0" t="s">
        <x:v>90</x:v>
      </x:c>
      <x:c r="G631" s="0" t="s">
        <x:v>79</x:v>
      </x:c>
      <x:c r="H631" s="0" t="s">
        <x:v>80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89</x:v>
      </x:c>
      <x:c r="F632" s="0" t="s">
        <x:v>90</x:v>
      </x:c>
      <x:c r="G632" s="0" t="s">
        <x:v>79</x:v>
      </x:c>
      <x:c r="H632" s="0" t="s">
        <x:v>80</x:v>
      </x:c>
      <x:c r="I632" s="0" t="s">
        <x:v>70</x:v>
      </x:c>
      <x:c r="J632" s="0" t="s">
        <x:v>71</x:v>
      </x:c>
      <x:c r="K632" s="0" t="s">
        <x:v>54</x:v>
      </x:c>
      <x:c r="L632" s="0" t="s">
        <x:v>58</x:v>
      </x:c>
      <x:c r="M632" s="0" t="s">
        <x:v>59</x:v>
      </x:c>
      <x:c r="N632" s="0">
        <x:v>2430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89</x:v>
      </x:c>
      <x:c r="F633" s="0" t="s">
        <x:v>90</x:v>
      </x:c>
      <x:c r="G633" s="0" t="s">
        <x:v>79</x:v>
      </x:c>
      <x:c r="H633" s="0" t="s">
        <x:v>80</x:v>
      </x:c>
      <x:c r="I633" s="0" t="s">
        <x:v>70</x:v>
      </x:c>
      <x:c r="J633" s="0" t="s">
        <x:v>71</x:v>
      </x:c>
      <x:c r="K633" s="0" t="s">
        <x:v>60</x:v>
      </x:c>
      <x:c r="L633" s="0" t="s">
        <x:v>61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89</x:v>
      </x:c>
      <x:c r="F634" s="0" t="s">
        <x:v>90</x:v>
      </x:c>
      <x:c r="G634" s="0" t="s">
        <x:v>79</x:v>
      </x:c>
      <x:c r="H634" s="0" t="s">
        <x:v>80</x:v>
      </x:c>
      <x:c r="I634" s="0" t="s">
        <x:v>70</x:v>
      </x:c>
      <x:c r="J634" s="0" t="s">
        <x:v>71</x:v>
      </x:c>
      <x:c r="K634" s="0" t="s">
        <x:v>62</x:v>
      </x:c>
      <x:c r="L634" s="0" t="s">
        <x:v>63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89</x:v>
      </x:c>
      <x:c r="F635" s="0" t="s">
        <x:v>90</x:v>
      </x:c>
      <x:c r="G635" s="0" t="s">
        <x:v>79</x:v>
      </x:c>
      <x:c r="H635" s="0" t="s">
        <x:v>80</x:v>
      </x:c>
      <x:c r="I635" s="0" t="s">
        <x:v>70</x:v>
      </x:c>
      <x:c r="J635" s="0" t="s">
        <x:v>71</x:v>
      </x:c>
      <x:c r="K635" s="0" t="s">
        <x:v>64</x:v>
      </x:c>
      <x:c r="L635" s="0" t="s">
        <x:v>65</x:v>
      </x:c>
      <x:c r="M635" s="0" t="s">
        <x:v>59</x:v>
      </x:c>
      <x:c r="N635" s="0">
        <x:v>1580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89</x:v>
      </x:c>
      <x:c r="F636" s="0" t="s">
        <x:v>90</x:v>
      </x:c>
      <x:c r="G636" s="0" t="s">
        <x:v>79</x:v>
      </x:c>
      <x:c r="H636" s="0" t="s">
        <x:v>80</x:v>
      </x:c>
      <x:c r="I636" s="0" t="s">
        <x:v>70</x:v>
      </x:c>
      <x:c r="J636" s="0" t="s">
        <x:v>71</x:v>
      </x:c>
      <x:c r="K636" s="0" t="s">
        <x:v>66</x:v>
      </x:c>
      <x:c r="L636" s="0" t="s">
        <x:v>67</x:v>
      </x:c>
      <x:c r="M636" s="0" t="s">
        <x:v>59</x:v>
      </x:c>
      <x:c r="N636" s="0">
        <x:v>840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70</x:v>
      </x:c>
      <x:c r="J637" s="0" t="s">
        <x:v>71</x:v>
      </x:c>
      <x:c r="K637" s="0" t="s">
        <x:v>68</x:v>
      </x:c>
      <x:c r="L637" s="0" t="s">
        <x:v>69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72</x:v>
      </x:c>
      <x:c r="J638" s="0" t="s">
        <x:v>73</x:v>
      </x:c>
      <x:c r="K638" s="0" t="s">
        <x:v>54</x:v>
      </x:c>
      <x:c r="L638" s="0" t="s">
        <x:v>58</x:v>
      </x:c>
      <x:c r="M638" s="0" t="s">
        <x:v>59</x:v>
      </x:c>
      <x:c r="N638" s="0">
        <x:v>2490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 t="s">
        <x:v>61</x:v>
      </x:c>
      <x:c r="M639" s="0" t="s">
        <x:v>59</x:v>
      </x:c>
      <x:c r="N639" s="0">
        <x:v>240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72</x:v>
      </x:c>
      <x:c r="J640" s="0" t="s">
        <x:v>73</x:v>
      </x:c>
      <x:c r="K640" s="0" t="s">
        <x:v>62</x:v>
      </x:c>
      <x:c r="L640" s="0" t="s">
        <x:v>63</x:v>
      </x:c>
      <x:c r="M640" s="0" t="s">
        <x:v>59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59</x:v>
      </x:c>
      <x:c r="N641" s="0">
        <x:v>1210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72</x:v>
      </x:c>
      <x:c r="J642" s="0" t="s">
        <x:v>73</x:v>
      </x:c>
      <x:c r="K642" s="0" t="s">
        <x:v>66</x:v>
      </x:c>
      <x:c r="L642" s="0" t="s">
        <x:v>67</x:v>
      </x:c>
      <x:c r="M642" s="0" t="s">
        <x:v>59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72</x:v>
      </x:c>
      <x:c r="J643" s="0" t="s">
        <x:v>73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89</x:v>
      </x:c>
      <x:c r="F644" s="0" t="s">
        <x:v>90</x:v>
      </x:c>
      <x:c r="G644" s="0" t="s">
        <x:v>79</x:v>
      </x:c>
      <x:c r="H644" s="0" t="s">
        <x:v>80</x:v>
      </x:c>
      <x:c r="I644" s="0" t="s">
        <x:v>74</x:v>
      </x:c>
      <x:c r="J644" s="0" t="s">
        <x:v>75</x:v>
      </x:c>
      <x:c r="K644" s="0" t="s">
        <x:v>54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74</x:v>
      </x:c>
      <x:c r="J645" s="0" t="s">
        <x:v>75</x:v>
      </x:c>
      <x:c r="K645" s="0" t="s">
        <x:v>60</x:v>
      </x:c>
      <x:c r="L645" s="0" t="s">
        <x:v>61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89</x:v>
      </x:c>
      <x:c r="F646" s="0" t="s">
        <x:v>90</x:v>
      </x:c>
      <x:c r="G646" s="0" t="s">
        <x:v>79</x:v>
      </x:c>
      <x:c r="H646" s="0" t="s">
        <x:v>80</x:v>
      </x:c>
      <x:c r="I646" s="0" t="s">
        <x:v>74</x:v>
      </x:c>
      <x:c r="J646" s="0" t="s">
        <x:v>75</x:v>
      </x:c>
      <x:c r="K646" s="0" t="s">
        <x:v>62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89</x:v>
      </x:c>
      <x:c r="F647" s="0" t="s">
        <x:v>90</x:v>
      </x:c>
      <x:c r="G647" s="0" t="s">
        <x:v>79</x:v>
      </x:c>
      <x:c r="H647" s="0" t="s">
        <x:v>80</x:v>
      </x:c>
      <x:c r="I647" s="0" t="s">
        <x:v>74</x:v>
      </x:c>
      <x:c r="J647" s="0" t="s">
        <x:v>75</x:v>
      </x:c>
      <x:c r="K647" s="0" t="s">
        <x:v>64</x:v>
      </x:c>
      <x:c r="L647" s="0" t="s">
        <x:v>65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89</x:v>
      </x:c>
      <x:c r="F648" s="0" t="s">
        <x:v>90</x:v>
      </x:c>
      <x:c r="G648" s="0" t="s">
        <x:v>79</x:v>
      </x:c>
      <x:c r="H648" s="0" t="s">
        <x:v>80</x:v>
      </x:c>
      <x:c r="I648" s="0" t="s">
        <x:v>74</x:v>
      </x:c>
      <x:c r="J648" s="0" t="s">
        <x:v>75</x:v>
      </x:c>
      <x:c r="K648" s="0" t="s">
        <x:v>66</x:v>
      </x:c>
      <x:c r="L648" s="0" t="s">
        <x:v>67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89</x:v>
      </x:c>
      <x:c r="F649" s="0" t="s">
        <x:v>90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68</x:v>
      </x:c>
      <x:c r="L649" s="0" t="s">
        <x:v>69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89</x:v>
      </x:c>
      <x:c r="F650" s="0" t="s">
        <x:v>90</x:v>
      </x:c>
      <x:c r="G650" s="0" t="s">
        <x:v>81</x:v>
      </x:c>
      <x:c r="H650" s="0" t="s">
        <x:v>82</x:v>
      </x:c>
      <x:c r="I650" s="0" t="s">
        <x:v>54</x:v>
      </x:c>
      <x:c r="J650" s="0" t="s">
        <x:v>57</x:v>
      </x:c>
      <x:c r="K650" s="0" t="s">
        <x:v>54</x:v>
      </x:c>
      <x:c r="L650" s="0" t="s">
        <x:v>58</x:v>
      </x:c>
      <x:c r="M650" s="0" t="s">
        <x:v>59</x:v>
      </x:c>
      <x:c r="N650" s="0">
        <x:v>1650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89</x:v>
      </x:c>
      <x:c r="F651" s="0" t="s">
        <x:v>90</x:v>
      </x:c>
      <x:c r="G651" s="0" t="s">
        <x:v>81</x:v>
      </x:c>
      <x:c r="H651" s="0" t="s">
        <x:v>82</x:v>
      </x:c>
      <x:c r="I651" s="0" t="s">
        <x:v>54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89</x:v>
      </x:c>
      <x:c r="F652" s="0" t="s">
        <x:v>90</x:v>
      </x:c>
      <x:c r="G652" s="0" t="s">
        <x:v>81</x:v>
      </x:c>
      <x:c r="H652" s="0" t="s">
        <x:v>82</x:v>
      </x:c>
      <x:c r="I652" s="0" t="s">
        <x:v>54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89</x:v>
      </x:c>
      <x:c r="F653" s="0" t="s">
        <x:v>90</x:v>
      </x:c>
      <x:c r="G653" s="0" t="s">
        <x:v>81</x:v>
      </x:c>
      <x:c r="H653" s="0" t="s">
        <x:v>82</x:v>
      </x:c>
      <x:c r="I653" s="0" t="s">
        <x:v>54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1160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89</x:v>
      </x:c>
      <x:c r="F654" s="0" t="s">
        <x:v>90</x:v>
      </x:c>
      <x:c r="G654" s="0" t="s">
        <x:v>81</x:v>
      </x:c>
      <x:c r="H654" s="0" t="s">
        <x:v>82</x:v>
      </x:c>
      <x:c r="I654" s="0" t="s">
        <x:v>54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190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89</x:v>
      </x:c>
      <x:c r="F655" s="0" t="s">
        <x:v>90</x:v>
      </x:c>
      <x:c r="G655" s="0" t="s">
        <x:v>81</x:v>
      </x:c>
      <x:c r="H655" s="0" t="s">
        <x:v>82</x:v>
      </x:c>
      <x:c r="I655" s="0" t="s">
        <x:v>54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89</x:v>
      </x:c>
      <x:c r="F656" s="0" t="s">
        <x:v>90</x:v>
      </x:c>
      <x:c r="G656" s="0" t="s">
        <x:v>81</x:v>
      </x:c>
      <x:c r="H656" s="0" t="s">
        <x:v>82</x:v>
      </x:c>
      <x:c r="I656" s="0" t="s">
        <x:v>70</x:v>
      </x:c>
      <x:c r="J656" s="0" t="s">
        <x:v>71</x:v>
      </x:c>
      <x:c r="K656" s="0" t="s">
        <x:v>54</x:v>
      </x:c>
      <x:c r="L656" s="0" t="s">
        <x:v>58</x:v>
      </x:c>
      <x:c r="M656" s="0" t="s">
        <x:v>59</x:v>
      </x:c>
      <x:c r="N656" s="0">
        <x:v>1280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89</x:v>
      </x:c>
      <x:c r="F657" s="0" t="s">
        <x:v>90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89</x:v>
      </x:c>
      <x:c r="F658" s="0" t="s">
        <x:v>90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89</x:v>
      </x:c>
      <x:c r="F659" s="0" t="s">
        <x:v>90</x:v>
      </x:c>
      <x:c r="G659" s="0" t="s">
        <x:v>81</x:v>
      </x:c>
      <x:c r="H659" s="0" t="s">
        <x:v>82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980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89</x:v>
      </x:c>
      <x:c r="F660" s="0" t="s">
        <x:v>90</x:v>
      </x:c>
      <x:c r="G660" s="0" t="s">
        <x:v>81</x:v>
      </x:c>
      <x:c r="H660" s="0" t="s">
        <x:v>82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170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89</x:v>
      </x:c>
      <x:c r="F662" s="0" t="s">
        <x:v>90</x:v>
      </x:c>
      <x:c r="G662" s="0" t="s">
        <x:v>81</x:v>
      </x:c>
      <x:c r="H662" s="0" t="s">
        <x:v>82</x:v>
      </x:c>
      <x:c r="I662" s="0" t="s">
        <x:v>72</x:v>
      </x:c>
      <x:c r="J662" s="0" t="s">
        <x:v>73</x:v>
      </x:c>
      <x:c r="K662" s="0" t="s">
        <x:v>54</x:v>
      </x:c>
      <x:c r="L662" s="0" t="s">
        <x:v>58</x:v>
      </x:c>
      <x:c r="M662" s="0" t="s">
        <x:v>59</x:v>
      </x:c>
      <x:c r="N662" s="0">
        <x:v>320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89</x:v>
      </x:c>
      <x:c r="F663" s="0" t="s">
        <x:v>90</x:v>
      </x:c>
      <x:c r="G663" s="0" t="s">
        <x:v>81</x:v>
      </x:c>
      <x:c r="H663" s="0" t="s">
        <x:v>82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20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89</x:v>
      </x:c>
      <x:c r="F664" s="0" t="s">
        <x:v>90</x:v>
      </x:c>
      <x:c r="G664" s="0" t="s">
        <x:v>81</x:v>
      </x:c>
      <x:c r="H664" s="0" t="s">
        <x:v>82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130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89</x:v>
      </x:c>
      <x:c r="F665" s="0" t="s">
        <x:v>90</x:v>
      </x:c>
      <x:c r="G665" s="0" t="s">
        <x:v>81</x:v>
      </x:c>
      <x:c r="H665" s="0" t="s">
        <x:v>82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140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89</x:v>
      </x:c>
      <x:c r="F666" s="0" t="s">
        <x:v>90</x:v>
      </x:c>
      <x:c r="G666" s="0" t="s">
        <x:v>81</x:v>
      </x:c>
      <x:c r="H666" s="0" t="s">
        <x:v>82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20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89</x:v>
      </x:c>
      <x:c r="F667" s="0" t="s">
        <x:v>90</x:v>
      </x:c>
      <x:c r="G667" s="0" t="s">
        <x:v>81</x:v>
      </x:c>
      <x:c r="H667" s="0" t="s">
        <x:v>82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74</x:v>
      </x:c>
      <x:c r="J668" s="0" t="s">
        <x:v>75</x:v>
      </x:c>
      <x:c r="K668" s="0" t="s">
        <x:v>54</x:v>
      </x:c>
      <x:c r="L668" s="0" t="s">
        <x:v>58</x:v>
      </x:c>
      <x:c r="M668" s="0" t="s">
        <x:v>59</x:v>
      </x:c>
      <x:c r="N668" s="0">
        <x:v>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74</x:v>
      </x:c>
      <x:c r="J669" s="0" t="s">
        <x:v>75</x:v>
      </x:c>
      <x:c r="K669" s="0" t="s">
        <x:v>60</x:v>
      </x:c>
      <x:c r="L669" s="0" t="s">
        <x:v>61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89</x:v>
      </x:c>
      <x:c r="F670" s="0" t="s">
        <x:v>90</x:v>
      </x:c>
      <x:c r="G670" s="0" t="s">
        <x:v>81</x:v>
      </x:c>
      <x:c r="H670" s="0" t="s">
        <x:v>82</x:v>
      </x:c>
      <x:c r="I670" s="0" t="s">
        <x:v>74</x:v>
      </x:c>
      <x:c r="J670" s="0" t="s">
        <x:v>75</x:v>
      </x:c>
      <x:c r="K670" s="0" t="s">
        <x:v>62</x:v>
      </x:c>
      <x:c r="L670" s="0" t="s">
        <x:v>63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89</x:v>
      </x:c>
      <x:c r="F671" s="0" t="s">
        <x:v>90</x:v>
      </x:c>
      <x:c r="G671" s="0" t="s">
        <x:v>81</x:v>
      </x:c>
      <x:c r="H671" s="0" t="s">
        <x:v>82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59</x:v>
      </x:c>
      <x:c r="N671" s="0">
        <x:v>20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89</x:v>
      </x:c>
      <x:c r="F672" s="0" t="s">
        <x:v>90</x:v>
      </x:c>
      <x:c r="G672" s="0" t="s">
        <x:v>81</x:v>
      </x:c>
      <x:c r="H672" s="0" t="s">
        <x:v>82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89</x:v>
      </x:c>
      <x:c r="F673" s="0" t="s">
        <x:v>90</x:v>
      </x:c>
      <x:c r="G673" s="0" t="s">
        <x:v>81</x:v>
      </x:c>
      <x:c r="H673" s="0" t="s">
        <x:v>82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89</x:v>
      </x:c>
      <x:c r="F674" s="0" t="s">
        <x:v>90</x:v>
      </x:c>
      <x:c r="G674" s="0" t="s">
        <x:v>60</x:v>
      </x:c>
      <x:c r="H674" s="0" t="s">
        <x:v>83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400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89</x:v>
      </x:c>
      <x:c r="F675" s="0" t="s">
        <x:v>90</x:v>
      </x:c>
      <x:c r="G675" s="0" t="s">
        <x:v>60</x:v>
      </x:c>
      <x:c r="H675" s="0" t="s">
        <x:v>83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89</x:v>
      </x:c>
      <x:c r="F676" s="0" t="s">
        <x:v>90</x:v>
      </x:c>
      <x:c r="G676" s="0" t="s">
        <x:v>60</x:v>
      </x:c>
      <x:c r="H676" s="0" t="s">
        <x:v>83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89</x:v>
      </x:c>
      <x:c r="F677" s="0" t="s">
        <x:v>90</x:v>
      </x:c>
      <x:c r="G677" s="0" t="s">
        <x:v>60</x:v>
      </x:c>
      <x:c r="H677" s="0" t="s">
        <x:v>83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89</x:v>
      </x:c>
      <x:c r="F678" s="0" t="s">
        <x:v>90</x:v>
      </x:c>
      <x:c r="G678" s="0" t="s">
        <x:v>60</x:v>
      </x:c>
      <x:c r="H678" s="0" t="s">
        <x:v>83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89</x:v>
      </x:c>
      <x:c r="F679" s="0" t="s">
        <x:v>90</x:v>
      </x:c>
      <x:c r="G679" s="0" t="s">
        <x:v>60</x:v>
      </x:c>
      <x:c r="H679" s="0" t="s">
        <x:v>83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89</x:v>
      </x:c>
      <x:c r="F680" s="0" t="s">
        <x:v>90</x:v>
      </x:c>
      <x:c r="G680" s="0" t="s">
        <x:v>60</x:v>
      </x:c>
      <x:c r="H680" s="0" t="s">
        <x:v>83</x:v>
      </x:c>
      <x:c r="I680" s="0" t="s">
        <x:v>70</x:v>
      </x:c>
      <x:c r="J680" s="0" t="s">
        <x:v>71</x:v>
      </x:c>
      <x:c r="K680" s="0" t="s">
        <x:v>54</x:v>
      </x:c>
      <x:c r="L680" s="0" t="s">
        <x:v>58</x:v>
      </x:c>
      <x:c r="M680" s="0" t="s">
        <x:v>59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89</x:v>
      </x:c>
      <x:c r="F681" s="0" t="s">
        <x:v>90</x:v>
      </x:c>
      <x:c r="G681" s="0" t="s">
        <x:v>60</x:v>
      </x:c>
      <x:c r="H681" s="0" t="s">
        <x:v>83</x:v>
      </x:c>
      <x:c r="I681" s="0" t="s">
        <x:v>70</x:v>
      </x:c>
      <x:c r="J681" s="0" t="s">
        <x:v>71</x:v>
      </x:c>
      <x:c r="K681" s="0" t="s">
        <x:v>60</x:v>
      </x:c>
      <x:c r="L681" s="0" t="s">
        <x:v>61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89</x:v>
      </x:c>
      <x:c r="F682" s="0" t="s">
        <x:v>90</x:v>
      </x:c>
      <x:c r="G682" s="0" t="s">
        <x:v>60</x:v>
      </x:c>
      <x:c r="H682" s="0" t="s">
        <x:v>83</x:v>
      </x:c>
      <x:c r="I682" s="0" t="s">
        <x:v>70</x:v>
      </x:c>
      <x:c r="J682" s="0" t="s">
        <x:v>71</x:v>
      </x:c>
      <x:c r="K682" s="0" t="s">
        <x:v>62</x:v>
      </x:c>
      <x:c r="L682" s="0" t="s">
        <x:v>63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89</x:v>
      </x:c>
      <x:c r="F683" s="0" t="s">
        <x:v>90</x:v>
      </x:c>
      <x:c r="G683" s="0" t="s">
        <x:v>60</x:v>
      </x:c>
      <x:c r="H683" s="0" t="s">
        <x:v>83</x:v>
      </x:c>
      <x:c r="I683" s="0" t="s">
        <x:v>70</x:v>
      </x:c>
      <x:c r="J683" s="0" t="s">
        <x:v>71</x:v>
      </x:c>
      <x:c r="K683" s="0" t="s">
        <x:v>64</x:v>
      </x:c>
      <x:c r="L683" s="0" t="s">
        <x:v>65</x:v>
      </x:c>
      <x:c r="M683" s="0" t="s">
        <x:v>59</x:v>
      </x:c>
      <x:c r="N683" s="0">
        <x:v>100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89</x:v>
      </x:c>
      <x:c r="F684" s="0" t="s">
        <x:v>90</x:v>
      </x:c>
      <x:c r="G684" s="0" t="s">
        <x:v>60</x:v>
      </x:c>
      <x:c r="H684" s="0" t="s">
        <x:v>83</x:v>
      </x:c>
      <x:c r="I684" s="0" t="s">
        <x:v>70</x:v>
      </x:c>
      <x:c r="J684" s="0" t="s">
        <x:v>71</x:v>
      </x:c>
      <x:c r="K684" s="0" t="s">
        <x:v>66</x:v>
      </x:c>
      <x:c r="L684" s="0" t="s">
        <x:v>67</x:v>
      </x:c>
      <x:c r="M684" s="0" t="s">
        <x:v>59</x:v>
      </x:c>
      <x:c r="N684" s="0">
        <x:v>110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89</x:v>
      </x:c>
      <x:c r="F685" s="0" t="s">
        <x:v>90</x:v>
      </x:c>
      <x:c r="G685" s="0" t="s">
        <x:v>60</x:v>
      </x:c>
      <x:c r="H685" s="0" t="s">
        <x:v>83</x:v>
      </x:c>
      <x:c r="I685" s="0" t="s">
        <x:v>70</x:v>
      </x:c>
      <x:c r="J685" s="0" t="s">
        <x:v>71</x:v>
      </x:c>
      <x:c r="K685" s="0" t="s">
        <x:v>68</x:v>
      </x:c>
      <x:c r="L685" s="0" t="s">
        <x:v>69</x:v>
      </x:c>
      <x:c r="M685" s="0" t="s">
        <x:v>59</x:v>
      </x:c>
      <x:c r="N685" s="0">
        <x:v>10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89</x:v>
      </x:c>
      <x:c r="F686" s="0" t="s">
        <x:v>90</x:v>
      </x:c>
      <x:c r="G686" s="0" t="s">
        <x:v>60</x:v>
      </x:c>
      <x:c r="H686" s="0" t="s">
        <x:v>83</x:v>
      </x:c>
      <x:c r="I686" s="0" t="s">
        <x:v>72</x:v>
      </x:c>
      <x:c r="J686" s="0" t="s">
        <x:v>73</x:v>
      </x:c>
      <x:c r="K686" s="0" t="s">
        <x:v>54</x:v>
      </x:c>
      <x:c r="L686" s="0" t="s">
        <x:v>58</x:v>
      </x:c>
      <x:c r="M686" s="0" t="s">
        <x:v>59</x:v>
      </x:c>
      <x:c r="N686" s="0">
        <x:v>170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89</x:v>
      </x:c>
      <x:c r="F687" s="0" t="s">
        <x:v>90</x:v>
      </x:c>
      <x:c r="G687" s="0" t="s">
        <x:v>60</x:v>
      </x:c>
      <x:c r="H687" s="0" t="s">
        <x:v>83</x:v>
      </x:c>
      <x:c r="I687" s="0" t="s">
        <x:v>72</x:v>
      </x:c>
      <x:c r="J687" s="0" t="s">
        <x:v>73</x:v>
      </x:c>
      <x:c r="K687" s="0" t="s">
        <x:v>60</x:v>
      </x:c>
      <x:c r="L687" s="0" t="s">
        <x:v>61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89</x:v>
      </x:c>
      <x:c r="F688" s="0" t="s">
        <x:v>90</x:v>
      </x:c>
      <x:c r="G688" s="0" t="s">
        <x:v>60</x:v>
      </x:c>
      <x:c r="H688" s="0" t="s">
        <x:v>83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59</x:v>
      </x:c>
      <x:c r="N688" s="0">
        <x:v>50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89</x:v>
      </x:c>
      <x:c r="F689" s="0" t="s">
        <x:v>90</x:v>
      </x:c>
      <x:c r="G689" s="0" t="s">
        <x:v>60</x:v>
      </x:c>
      <x:c r="H689" s="0" t="s">
        <x:v>83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59</x:v>
      </x:c>
      <x:c r="N689" s="0">
        <x:v>90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89</x:v>
      </x:c>
      <x:c r="F690" s="0" t="s">
        <x:v>90</x:v>
      </x:c>
      <x:c r="G690" s="0" t="s">
        <x:v>60</x:v>
      </x:c>
      <x:c r="H690" s="0" t="s">
        <x:v>83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89</x:v>
      </x:c>
      <x:c r="F691" s="0" t="s">
        <x:v>90</x:v>
      </x:c>
      <x:c r="G691" s="0" t="s">
        <x:v>60</x:v>
      </x:c>
      <x:c r="H691" s="0" t="s">
        <x:v>83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89</x:v>
      </x:c>
      <x:c r="F692" s="0" t="s">
        <x:v>90</x:v>
      </x:c>
      <x:c r="G692" s="0" t="s">
        <x:v>60</x:v>
      </x:c>
      <x:c r="H692" s="0" t="s">
        <x:v>83</x:v>
      </x:c>
      <x:c r="I692" s="0" t="s">
        <x:v>74</x:v>
      </x:c>
      <x:c r="J692" s="0" t="s">
        <x:v>75</x:v>
      </x:c>
      <x:c r="K692" s="0" t="s">
        <x:v>54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89</x:v>
      </x:c>
      <x:c r="F693" s="0" t="s">
        <x:v>90</x:v>
      </x:c>
      <x:c r="G693" s="0" t="s">
        <x:v>60</x:v>
      </x:c>
      <x:c r="H693" s="0" t="s">
        <x:v>83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89</x:v>
      </x:c>
      <x:c r="F694" s="0" t="s">
        <x:v>90</x:v>
      </x:c>
      <x:c r="G694" s="0" t="s">
        <x:v>60</x:v>
      </x:c>
      <x:c r="H694" s="0" t="s">
        <x:v>83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89</x:v>
      </x:c>
      <x:c r="F695" s="0" t="s">
        <x:v>90</x:v>
      </x:c>
      <x:c r="G695" s="0" t="s">
        <x:v>60</x:v>
      </x:c>
      <x:c r="H695" s="0" t="s">
        <x:v>83</x:v>
      </x:c>
      <x:c r="I695" s="0" t="s">
        <x:v>74</x:v>
      </x:c>
      <x:c r="J695" s="0" t="s">
        <x:v>75</x:v>
      </x:c>
      <x:c r="K695" s="0" t="s">
        <x:v>64</x:v>
      </x:c>
      <x:c r="L695" s="0" t="s">
        <x:v>65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89</x:v>
      </x:c>
      <x:c r="F696" s="0" t="s">
        <x:v>90</x:v>
      </x:c>
      <x:c r="G696" s="0" t="s">
        <x:v>60</x:v>
      </x:c>
      <x:c r="H696" s="0" t="s">
        <x:v>83</x:v>
      </x:c>
      <x:c r="I696" s="0" t="s">
        <x:v>74</x:v>
      </x:c>
      <x:c r="J696" s="0" t="s">
        <x:v>75</x:v>
      </x:c>
      <x:c r="K696" s="0" t="s">
        <x:v>66</x:v>
      </x:c>
      <x:c r="L696" s="0" t="s">
        <x:v>67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89</x:v>
      </x:c>
      <x:c r="F697" s="0" t="s">
        <x:v>90</x:v>
      </x:c>
      <x:c r="G697" s="0" t="s">
        <x:v>60</x:v>
      </x:c>
      <x:c r="H697" s="0" t="s">
        <x:v>83</x:v>
      </x:c>
      <x:c r="I697" s="0" t="s">
        <x:v>74</x:v>
      </x:c>
      <x:c r="J697" s="0" t="s">
        <x:v>75</x:v>
      </x:c>
      <x:c r="K697" s="0" t="s">
        <x:v>68</x:v>
      </x:c>
      <x:c r="L697" s="0" t="s">
        <x:v>69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89</x:v>
      </x:c>
      <x:c r="F698" s="0" t="s">
        <x:v>90</x:v>
      </x:c>
      <x:c r="G698" s="0" t="s">
        <x:v>62</x:v>
      </x:c>
      <x:c r="H698" s="0" t="s">
        <x:v>84</x:v>
      </x:c>
      <x:c r="I698" s="0" t="s">
        <x:v>54</x:v>
      </x:c>
      <x:c r="J698" s="0" t="s">
        <x:v>57</x:v>
      </x:c>
      <x:c r="K698" s="0" t="s">
        <x:v>54</x:v>
      </x:c>
      <x:c r="L698" s="0" t="s">
        <x:v>58</x:v>
      </x:c>
      <x:c r="M698" s="0" t="s">
        <x:v>59</x:v>
      </x:c>
      <x:c r="N698" s="0">
        <x:v>800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89</x:v>
      </x:c>
      <x:c r="F699" s="0" t="s">
        <x:v>90</x:v>
      </x:c>
      <x:c r="G699" s="0" t="s">
        <x:v>62</x:v>
      </x:c>
      <x:c r="H699" s="0" t="s">
        <x:v>84</x:v>
      </x:c>
      <x:c r="I699" s="0" t="s">
        <x:v>54</x:v>
      </x:c>
      <x:c r="J699" s="0" t="s">
        <x:v>57</x:v>
      </x:c>
      <x:c r="K699" s="0" t="s">
        <x:v>60</x:v>
      </x:c>
      <x:c r="L699" s="0" t="s">
        <x:v>61</x:v>
      </x:c>
      <x:c r="M699" s="0" t="s">
        <x:v>59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89</x:v>
      </x:c>
      <x:c r="F700" s="0" t="s">
        <x:v>90</x:v>
      </x:c>
      <x:c r="G700" s="0" t="s">
        <x:v>62</x:v>
      </x:c>
      <x:c r="H700" s="0" t="s">
        <x:v>84</x:v>
      </x:c>
      <x:c r="I700" s="0" t="s">
        <x:v>54</x:v>
      </x:c>
      <x:c r="J700" s="0" t="s">
        <x:v>57</x:v>
      </x:c>
      <x:c r="K700" s="0" t="s">
        <x:v>62</x:v>
      </x:c>
      <x:c r="L700" s="0" t="s">
        <x:v>63</x:v>
      </x:c>
      <x:c r="M700" s="0" t="s">
        <x:v>59</x:v>
      </x:c>
      <x:c r="N700" s="0">
        <x:v>140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89</x:v>
      </x:c>
      <x:c r="F701" s="0" t="s">
        <x:v>90</x:v>
      </x:c>
      <x:c r="G701" s="0" t="s">
        <x:v>62</x:v>
      </x:c>
      <x:c r="H701" s="0" t="s">
        <x:v>84</x:v>
      </x:c>
      <x:c r="I701" s="0" t="s">
        <x:v>54</x:v>
      </x:c>
      <x:c r="J701" s="0" t="s">
        <x:v>57</x:v>
      </x:c>
      <x:c r="K701" s="0" t="s">
        <x:v>64</x:v>
      </x:c>
      <x:c r="L701" s="0" t="s">
        <x:v>65</x:v>
      </x:c>
      <x:c r="M701" s="0" t="s">
        <x:v>59</x:v>
      </x:c>
      <x:c r="N701" s="0">
        <x:v>480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89</x:v>
      </x:c>
      <x:c r="F702" s="0" t="s">
        <x:v>90</x:v>
      </x:c>
      <x:c r="G702" s="0" t="s">
        <x:v>62</x:v>
      </x:c>
      <x:c r="H702" s="0" t="s">
        <x:v>84</x:v>
      </x:c>
      <x:c r="I702" s="0" t="s">
        <x:v>54</x:v>
      </x:c>
      <x:c r="J702" s="0" t="s">
        <x:v>57</x:v>
      </x:c>
      <x:c r="K702" s="0" t="s">
        <x:v>66</x:v>
      </x:c>
      <x:c r="L702" s="0" t="s">
        <x:v>67</x:v>
      </x:c>
      <x:c r="M702" s="0" t="s">
        <x:v>59</x:v>
      </x:c>
      <x:c r="N702" s="0">
        <x:v>150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89</x:v>
      </x:c>
      <x:c r="F703" s="0" t="s">
        <x:v>90</x:v>
      </x:c>
      <x:c r="G703" s="0" t="s">
        <x:v>62</x:v>
      </x:c>
      <x:c r="H703" s="0" t="s">
        <x:v>84</x:v>
      </x:c>
      <x:c r="I703" s="0" t="s">
        <x:v>54</x:v>
      </x:c>
      <x:c r="J703" s="0" t="s">
        <x:v>57</x:v>
      </x:c>
      <x:c r="K703" s="0" t="s">
        <x:v>68</x:v>
      </x:c>
      <x:c r="L703" s="0" t="s">
        <x:v>69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89</x:v>
      </x:c>
      <x:c r="F704" s="0" t="s">
        <x:v>90</x:v>
      </x:c>
      <x:c r="G704" s="0" t="s">
        <x:v>62</x:v>
      </x:c>
      <x:c r="H704" s="0" t="s">
        <x:v>84</x:v>
      </x:c>
      <x:c r="I704" s="0" t="s">
        <x:v>70</x:v>
      </x:c>
      <x:c r="J704" s="0" t="s">
        <x:v>71</x:v>
      </x:c>
      <x:c r="K704" s="0" t="s">
        <x:v>54</x:v>
      </x:c>
      <x:c r="L704" s="0" t="s">
        <x:v>58</x:v>
      </x:c>
      <x:c r="M704" s="0" t="s">
        <x:v>59</x:v>
      </x:c>
      <x:c r="N704" s="0">
        <x:v>420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89</x:v>
      </x:c>
      <x:c r="F705" s="0" t="s">
        <x:v>90</x:v>
      </x:c>
      <x:c r="G705" s="0" t="s">
        <x:v>62</x:v>
      </x:c>
      <x:c r="H705" s="0" t="s">
        <x:v>84</x:v>
      </x:c>
      <x:c r="I705" s="0" t="s">
        <x:v>70</x:v>
      </x:c>
      <x:c r="J705" s="0" t="s">
        <x:v>71</x:v>
      </x:c>
      <x:c r="K705" s="0" t="s">
        <x:v>60</x:v>
      </x:c>
      <x:c r="L705" s="0" t="s">
        <x:v>61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89</x:v>
      </x:c>
      <x:c r="F706" s="0" t="s">
        <x:v>90</x:v>
      </x:c>
      <x:c r="G706" s="0" t="s">
        <x:v>62</x:v>
      </x:c>
      <x:c r="H706" s="0" t="s">
        <x:v>84</x:v>
      </x:c>
      <x:c r="I706" s="0" t="s">
        <x:v>70</x:v>
      </x:c>
      <x:c r="J706" s="0" t="s">
        <x:v>71</x:v>
      </x:c>
      <x:c r="K706" s="0" t="s">
        <x:v>62</x:v>
      </x:c>
      <x:c r="L706" s="0" t="s">
        <x:v>63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89</x:v>
      </x:c>
      <x:c r="F707" s="0" t="s">
        <x:v>90</x:v>
      </x:c>
      <x:c r="G707" s="0" t="s">
        <x:v>62</x:v>
      </x:c>
      <x:c r="H707" s="0" t="s">
        <x:v>84</x:v>
      </x:c>
      <x:c r="I707" s="0" t="s">
        <x:v>70</x:v>
      </x:c>
      <x:c r="J707" s="0" t="s">
        <x:v>71</x:v>
      </x:c>
      <x:c r="K707" s="0" t="s">
        <x:v>64</x:v>
      </x:c>
      <x:c r="L707" s="0" t="s">
        <x:v>65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89</x:v>
      </x:c>
      <x:c r="F708" s="0" t="s">
        <x:v>90</x:v>
      </x:c>
      <x:c r="G708" s="0" t="s">
        <x:v>62</x:v>
      </x:c>
      <x:c r="H708" s="0" t="s">
        <x:v>84</x:v>
      </x:c>
      <x:c r="I708" s="0" t="s">
        <x:v>70</x:v>
      </x:c>
      <x:c r="J708" s="0" t="s">
        <x:v>71</x:v>
      </x:c>
      <x:c r="K708" s="0" t="s">
        <x:v>66</x:v>
      </x:c>
      <x:c r="L708" s="0" t="s">
        <x:v>67</x:v>
      </x:c>
      <x:c r="M708" s="0" t="s">
        <x:v>59</x:v>
      </x:c>
      <x:c r="N708" s="0">
        <x:v>130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89</x:v>
      </x:c>
      <x:c r="F709" s="0" t="s">
        <x:v>90</x:v>
      </x:c>
      <x:c r="G709" s="0" t="s">
        <x:v>62</x:v>
      </x:c>
      <x:c r="H709" s="0" t="s">
        <x:v>84</x:v>
      </x:c>
      <x:c r="I709" s="0" t="s">
        <x:v>70</x:v>
      </x:c>
      <x:c r="J709" s="0" t="s">
        <x:v>71</x:v>
      </x:c>
      <x:c r="K709" s="0" t="s">
        <x:v>68</x:v>
      </x:c>
      <x:c r="L709" s="0" t="s">
        <x:v>69</x:v>
      </x:c>
      <x:c r="M709" s="0" t="s">
        <x:v>59</x:v>
      </x:c>
      <x:c r="N709" s="0">
        <x:v>30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89</x:v>
      </x:c>
      <x:c r="F710" s="0" t="s">
        <x:v>90</x:v>
      </x:c>
      <x:c r="G710" s="0" t="s">
        <x:v>62</x:v>
      </x:c>
      <x:c r="H710" s="0" t="s">
        <x:v>84</x:v>
      </x:c>
      <x:c r="I710" s="0" t="s">
        <x:v>72</x:v>
      </x:c>
      <x:c r="J710" s="0" t="s">
        <x:v>73</x:v>
      </x:c>
      <x:c r="K710" s="0" t="s">
        <x:v>54</x:v>
      </x:c>
      <x:c r="L710" s="0" t="s">
        <x:v>58</x:v>
      </x:c>
      <x:c r="M710" s="0" t="s">
        <x:v>59</x:v>
      </x:c>
      <x:c r="N710" s="0">
        <x:v>360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89</x:v>
      </x:c>
      <x:c r="F711" s="0" t="s">
        <x:v>90</x:v>
      </x:c>
      <x:c r="G711" s="0" t="s">
        <x:v>62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89</x:v>
      </x:c>
      <x:c r="F712" s="0" t="s">
        <x:v>90</x:v>
      </x:c>
      <x:c r="G712" s="0" t="s">
        <x:v>62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130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89</x:v>
      </x:c>
      <x:c r="F713" s="0" t="s">
        <x:v>90</x:v>
      </x:c>
      <x:c r="G713" s="0" t="s">
        <x:v>62</x:v>
      </x:c>
      <x:c r="H713" s="0" t="s">
        <x:v>84</x:v>
      </x:c>
      <x:c r="I713" s="0" t="s">
        <x:v>72</x:v>
      </x:c>
      <x:c r="J713" s="0" t="s">
        <x:v>73</x:v>
      </x:c>
      <x:c r="K713" s="0" t="s">
        <x:v>64</x:v>
      </x:c>
      <x:c r="L713" s="0" t="s">
        <x:v>65</x:v>
      </x:c>
      <x:c r="M713" s="0" t="s">
        <x:v>59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89</x:v>
      </x:c>
      <x:c r="F714" s="0" t="s">
        <x:v>90</x:v>
      </x:c>
      <x:c r="G714" s="0" t="s">
        <x:v>62</x:v>
      </x:c>
      <x:c r="H714" s="0" t="s">
        <x:v>84</x:v>
      </x:c>
      <x:c r="I714" s="0" t="s">
        <x:v>72</x:v>
      </x:c>
      <x:c r="J714" s="0" t="s">
        <x:v>73</x:v>
      </x:c>
      <x:c r="K714" s="0" t="s">
        <x:v>66</x:v>
      </x:c>
      <x:c r="L714" s="0" t="s">
        <x:v>67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89</x:v>
      </x:c>
      <x:c r="F715" s="0" t="s">
        <x:v>90</x:v>
      </x:c>
      <x:c r="G715" s="0" t="s">
        <x:v>62</x:v>
      </x:c>
      <x:c r="H715" s="0" t="s">
        <x:v>84</x:v>
      </x:c>
      <x:c r="I715" s="0" t="s">
        <x:v>72</x:v>
      </x:c>
      <x:c r="J715" s="0" t="s">
        <x:v>73</x:v>
      </x:c>
      <x:c r="K715" s="0" t="s">
        <x:v>68</x:v>
      </x:c>
      <x:c r="L715" s="0" t="s">
        <x:v>69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89</x:v>
      </x:c>
      <x:c r="F716" s="0" t="s">
        <x:v>90</x:v>
      </x:c>
      <x:c r="G716" s="0" t="s">
        <x:v>62</x:v>
      </x:c>
      <x:c r="H716" s="0" t="s">
        <x:v>84</x:v>
      </x:c>
      <x:c r="I716" s="0" t="s">
        <x:v>74</x:v>
      </x:c>
      <x:c r="J716" s="0" t="s">
        <x:v>75</x:v>
      </x:c>
      <x:c r="K716" s="0" t="s">
        <x:v>54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89</x:v>
      </x:c>
      <x:c r="F717" s="0" t="s">
        <x:v>90</x:v>
      </x:c>
      <x:c r="G717" s="0" t="s">
        <x:v>62</x:v>
      </x:c>
      <x:c r="H717" s="0" t="s">
        <x:v>84</x:v>
      </x:c>
      <x:c r="I717" s="0" t="s">
        <x:v>74</x:v>
      </x:c>
      <x:c r="J717" s="0" t="s">
        <x:v>75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89</x:v>
      </x:c>
      <x:c r="F718" s="0" t="s">
        <x:v>90</x:v>
      </x:c>
      <x:c r="G718" s="0" t="s">
        <x:v>62</x:v>
      </x:c>
      <x:c r="H718" s="0" t="s">
        <x:v>84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89</x:v>
      </x:c>
      <x:c r="F719" s="0" t="s">
        <x:v>90</x:v>
      </x:c>
      <x:c r="G719" s="0" t="s">
        <x:v>62</x:v>
      </x:c>
      <x:c r="H719" s="0" t="s">
        <x:v>84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89</x:v>
      </x:c>
      <x:c r="F720" s="0" t="s">
        <x:v>90</x:v>
      </x:c>
      <x:c r="G720" s="0" t="s">
        <x:v>62</x:v>
      </x:c>
      <x:c r="H720" s="0" t="s">
        <x:v>84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89</x:v>
      </x:c>
      <x:c r="F721" s="0" t="s">
        <x:v>90</x:v>
      </x:c>
      <x:c r="G721" s="0" t="s">
        <x:v>62</x:v>
      </x:c>
      <x:c r="H721" s="0" t="s">
        <x:v>84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89</x:v>
      </x:c>
      <x:c r="F722" s="0" t="s">
        <x:v>90</x:v>
      </x:c>
      <x:c r="G722" s="0" t="s">
        <x:v>64</x:v>
      </x:c>
      <x:c r="H722" s="0" t="s">
        <x:v>85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170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89</x:v>
      </x:c>
      <x:c r="F723" s="0" t="s">
        <x:v>90</x:v>
      </x:c>
      <x:c r="G723" s="0" t="s">
        <x:v>64</x:v>
      </x:c>
      <x:c r="H723" s="0" t="s">
        <x:v>85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89</x:v>
      </x:c>
      <x:c r="F724" s="0" t="s">
        <x:v>90</x:v>
      </x:c>
      <x:c r="G724" s="0" t="s">
        <x:v>64</x:v>
      </x:c>
      <x:c r="H724" s="0" t="s">
        <x:v>85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89</x:v>
      </x:c>
      <x:c r="F725" s="0" t="s">
        <x:v>90</x:v>
      </x:c>
      <x:c r="G725" s="0" t="s">
        <x:v>64</x:v>
      </x:c>
      <x:c r="H725" s="0" t="s">
        <x:v>85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89</x:v>
      </x:c>
      <x:c r="F726" s="0" t="s">
        <x:v>90</x:v>
      </x:c>
      <x:c r="G726" s="0" t="s">
        <x:v>64</x:v>
      </x:c>
      <x:c r="H726" s="0" t="s">
        <x:v>85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89</x:v>
      </x:c>
      <x:c r="F727" s="0" t="s">
        <x:v>90</x:v>
      </x:c>
      <x:c r="G727" s="0" t="s">
        <x:v>64</x:v>
      </x:c>
      <x:c r="H727" s="0" t="s">
        <x:v>85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89</x:v>
      </x:c>
      <x:c r="F728" s="0" t="s">
        <x:v>90</x:v>
      </x:c>
      <x:c r="G728" s="0" t="s">
        <x:v>64</x:v>
      </x:c>
      <x:c r="H728" s="0" t="s">
        <x:v>85</x:v>
      </x:c>
      <x:c r="I728" s="0" t="s">
        <x:v>70</x:v>
      </x:c>
      <x:c r="J728" s="0" t="s">
        <x:v>71</x:v>
      </x:c>
      <x:c r="K728" s="0" t="s">
        <x:v>54</x:v>
      </x:c>
      <x:c r="L728" s="0" t="s">
        <x:v>58</x:v>
      </x:c>
      <x:c r="M728" s="0" t="s">
        <x:v>59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89</x:v>
      </x:c>
      <x:c r="F729" s="0" t="s">
        <x:v>90</x:v>
      </x:c>
      <x:c r="G729" s="0" t="s">
        <x:v>64</x:v>
      </x:c>
      <x:c r="H729" s="0" t="s">
        <x:v>85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89</x:v>
      </x:c>
      <x:c r="F730" s="0" t="s">
        <x:v>90</x:v>
      </x:c>
      <x:c r="G730" s="0" t="s">
        <x:v>64</x:v>
      </x:c>
      <x:c r="H730" s="0" t="s">
        <x:v>85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89</x:v>
      </x:c>
      <x:c r="F731" s="0" t="s">
        <x:v>90</x:v>
      </x:c>
      <x:c r="G731" s="0" t="s">
        <x:v>64</x:v>
      </x:c>
      <x:c r="H731" s="0" t="s">
        <x:v>85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100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89</x:v>
      </x:c>
      <x:c r="F732" s="0" t="s">
        <x:v>90</x:v>
      </x:c>
      <x:c r="G732" s="0" t="s">
        <x:v>64</x:v>
      </x:c>
      <x:c r="H732" s="0" t="s">
        <x:v>85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89</x:v>
      </x:c>
      <x:c r="F733" s="0" t="s">
        <x:v>90</x:v>
      </x:c>
      <x:c r="G733" s="0" t="s">
        <x:v>64</x:v>
      </x:c>
      <x:c r="H733" s="0" t="s">
        <x:v>85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89</x:v>
      </x:c>
      <x:c r="F734" s="0" t="s">
        <x:v>90</x:v>
      </x:c>
      <x:c r="G734" s="0" t="s">
        <x:v>64</x:v>
      </x:c>
      <x:c r="H734" s="0" t="s">
        <x:v>85</x:v>
      </x:c>
      <x:c r="I734" s="0" t="s">
        <x:v>72</x:v>
      </x:c>
      <x:c r="J734" s="0" t="s">
        <x:v>73</x:v>
      </x:c>
      <x:c r="K734" s="0" t="s">
        <x:v>54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89</x:v>
      </x:c>
      <x:c r="F735" s="0" t="s">
        <x:v>90</x:v>
      </x:c>
      <x:c r="G735" s="0" t="s">
        <x:v>64</x:v>
      </x:c>
      <x:c r="H735" s="0" t="s">
        <x:v>85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89</x:v>
      </x:c>
      <x:c r="F736" s="0" t="s">
        <x:v>90</x:v>
      </x:c>
      <x:c r="G736" s="0" t="s">
        <x:v>64</x:v>
      </x:c>
      <x:c r="H736" s="0" t="s">
        <x:v>85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89</x:v>
      </x:c>
      <x:c r="F737" s="0" t="s">
        <x:v>90</x:v>
      </x:c>
      <x:c r="G737" s="0" t="s">
        <x:v>64</x:v>
      </x:c>
      <x:c r="H737" s="0" t="s">
        <x:v>85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89</x:v>
      </x:c>
      <x:c r="F738" s="0" t="s">
        <x:v>90</x:v>
      </x:c>
      <x:c r="G738" s="0" t="s">
        <x:v>64</x:v>
      </x:c>
      <x:c r="H738" s="0" t="s">
        <x:v>85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89</x:v>
      </x:c>
      <x:c r="F739" s="0" t="s">
        <x:v>90</x:v>
      </x:c>
      <x:c r="G739" s="0" t="s">
        <x:v>64</x:v>
      </x:c>
      <x:c r="H739" s="0" t="s">
        <x:v>85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89</x:v>
      </x:c>
      <x:c r="F740" s="0" t="s">
        <x:v>90</x:v>
      </x:c>
      <x:c r="G740" s="0" t="s">
        <x:v>64</x:v>
      </x:c>
      <x:c r="H740" s="0" t="s">
        <x:v>85</x:v>
      </x:c>
      <x:c r="I740" s="0" t="s">
        <x:v>74</x:v>
      </x:c>
      <x:c r="J740" s="0" t="s">
        <x:v>75</x:v>
      </x:c>
      <x:c r="K740" s="0" t="s">
        <x:v>54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89</x:v>
      </x:c>
      <x:c r="F741" s="0" t="s">
        <x:v>90</x:v>
      </x:c>
      <x:c r="G741" s="0" t="s">
        <x:v>64</x:v>
      </x:c>
      <x:c r="H741" s="0" t="s">
        <x:v>85</x:v>
      </x:c>
      <x:c r="I741" s="0" t="s">
        <x:v>74</x:v>
      </x:c>
      <x:c r="J741" s="0" t="s">
        <x:v>75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89</x:v>
      </x:c>
      <x:c r="F742" s="0" t="s">
        <x:v>90</x:v>
      </x:c>
      <x:c r="G742" s="0" t="s">
        <x:v>64</x:v>
      </x:c>
      <x:c r="H742" s="0" t="s">
        <x:v>85</x:v>
      </x:c>
      <x:c r="I742" s="0" t="s">
        <x:v>74</x:v>
      </x:c>
      <x:c r="J742" s="0" t="s">
        <x:v>75</x:v>
      </x:c>
      <x:c r="K742" s="0" t="s">
        <x:v>62</x:v>
      </x:c>
      <x:c r="L742" s="0" t="s">
        <x:v>63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89</x:v>
      </x:c>
      <x:c r="F743" s="0" t="s">
        <x:v>90</x:v>
      </x:c>
      <x:c r="G743" s="0" t="s">
        <x:v>64</x:v>
      </x:c>
      <x:c r="H743" s="0" t="s">
        <x:v>85</x:v>
      </x:c>
      <x:c r="I743" s="0" t="s">
        <x:v>74</x:v>
      </x:c>
      <x:c r="J743" s="0" t="s">
        <x:v>75</x:v>
      </x:c>
      <x:c r="K743" s="0" t="s">
        <x:v>64</x:v>
      </x:c>
      <x:c r="L743" s="0" t="s">
        <x:v>65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89</x:v>
      </x:c>
      <x:c r="F744" s="0" t="s">
        <x:v>90</x:v>
      </x:c>
      <x:c r="G744" s="0" t="s">
        <x:v>64</x:v>
      </x:c>
      <x:c r="H744" s="0" t="s">
        <x:v>85</x:v>
      </x:c>
      <x:c r="I744" s="0" t="s">
        <x:v>74</x:v>
      </x:c>
      <x:c r="J744" s="0" t="s">
        <x:v>75</x:v>
      </x:c>
      <x:c r="K744" s="0" t="s">
        <x:v>66</x:v>
      </x:c>
      <x:c r="L744" s="0" t="s">
        <x:v>67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89</x:v>
      </x:c>
      <x:c r="F745" s="0" t="s">
        <x:v>90</x:v>
      </x:c>
      <x:c r="G745" s="0" t="s">
        <x:v>64</x:v>
      </x:c>
      <x:c r="H745" s="0" t="s">
        <x:v>85</x:v>
      </x:c>
      <x:c r="I745" s="0" t="s">
        <x:v>74</x:v>
      </x:c>
      <x:c r="J745" s="0" t="s">
        <x:v>75</x:v>
      </x:c>
      <x:c r="K745" s="0" t="s">
        <x:v>68</x:v>
      </x:c>
      <x:c r="L745" s="0" t="s">
        <x:v>69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89</x:v>
      </x:c>
      <x:c r="F746" s="0" t="s">
        <x:v>90</x:v>
      </x:c>
      <x:c r="G746" s="0" t="s">
        <x:v>66</x:v>
      </x:c>
      <x:c r="H746" s="0" t="s">
        <x:v>86</x:v>
      </x:c>
      <x:c r="I746" s="0" t="s">
        <x:v>54</x:v>
      </x:c>
      <x:c r="J746" s="0" t="s">
        <x:v>57</x:v>
      </x:c>
      <x:c r="K746" s="0" t="s">
        <x:v>54</x:v>
      </x:c>
      <x:c r="L746" s="0" t="s">
        <x:v>58</x:v>
      </x:c>
      <x:c r="M746" s="0" t="s">
        <x:v>59</x:v>
      </x:c>
      <x:c r="N746" s="0">
        <x:v>3660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89</x:v>
      </x:c>
      <x:c r="F747" s="0" t="s">
        <x:v>90</x:v>
      </x:c>
      <x:c r="G747" s="0" t="s">
        <x:v>66</x:v>
      </x:c>
      <x:c r="H747" s="0" t="s">
        <x:v>86</x:v>
      </x:c>
      <x:c r="I747" s="0" t="s">
        <x:v>54</x:v>
      </x:c>
      <x:c r="J747" s="0" t="s">
        <x:v>57</x:v>
      </x:c>
      <x:c r="K747" s="0" t="s">
        <x:v>60</x:v>
      </x:c>
      <x:c r="L747" s="0" t="s">
        <x:v>61</x:v>
      </x:c>
      <x:c r="M747" s="0" t="s">
        <x:v>59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89</x:v>
      </x:c>
      <x:c r="F748" s="0" t="s">
        <x:v>90</x:v>
      </x:c>
      <x:c r="G748" s="0" t="s">
        <x:v>66</x:v>
      </x:c>
      <x:c r="H748" s="0" t="s">
        <x:v>86</x:v>
      </x:c>
      <x:c r="I748" s="0" t="s">
        <x:v>54</x:v>
      </x:c>
      <x:c r="J748" s="0" t="s">
        <x:v>57</x:v>
      </x:c>
      <x:c r="K748" s="0" t="s">
        <x:v>62</x:v>
      </x:c>
      <x:c r="L748" s="0" t="s">
        <x:v>63</x:v>
      </x:c>
      <x:c r="M748" s="0" t="s">
        <x:v>59</x:v>
      </x:c>
      <x:c r="N748" s="0">
        <x:v>290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89</x:v>
      </x:c>
      <x:c r="F749" s="0" t="s">
        <x:v>90</x:v>
      </x:c>
      <x:c r="G749" s="0" t="s">
        <x:v>66</x:v>
      </x:c>
      <x:c r="H749" s="0" t="s">
        <x:v>86</x:v>
      </x:c>
      <x:c r="I749" s="0" t="s">
        <x:v>54</x:v>
      </x:c>
      <x:c r="J749" s="0" t="s">
        <x:v>57</x:v>
      </x:c>
      <x:c r="K749" s="0" t="s">
        <x:v>64</x:v>
      </x:c>
      <x:c r="L749" s="0" t="s">
        <x:v>65</x:v>
      </x:c>
      <x:c r="M749" s="0" t="s">
        <x:v>59</x:v>
      </x:c>
      <x:c r="N749" s="0">
        <x:v>2770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89</x:v>
      </x:c>
      <x:c r="F750" s="0" t="s">
        <x:v>90</x:v>
      </x:c>
      <x:c r="G750" s="0" t="s">
        <x:v>66</x:v>
      </x:c>
      <x:c r="H750" s="0" t="s">
        <x:v>86</x:v>
      </x:c>
      <x:c r="I750" s="0" t="s">
        <x:v>54</x:v>
      </x:c>
      <x:c r="J750" s="0" t="s">
        <x:v>57</x:v>
      </x:c>
      <x:c r="K750" s="0" t="s">
        <x:v>66</x:v>
      </x:c>
      <x:c r="L750" s="0" t="s">
        <x:v>67</x:v>
      </x:c>
      <x:c r="M750" s="0" t="s">
        <x:v>59</x:v>
      </x:c>
      <x:c r="N750" s="0">
        <x:v>460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89</x:v>
      </x:c>
      <x:c r="F751" s="0" t="s">
        <x:v>90</x:v>
      </x:c>
      <x:c r="G751" s="0" t="s">
        <x:v>66</x:v>
      </x:c>
      <x:c r="H751" s="0" t="s">
        <x:v>86</x:v>
      </x:c>
      <x:c r="I751" s="0" t="s">
        <x:v>54</x:v>
      </x:c>
      <x:c r="J751" s="0" t="s">
        <x:v>57</x:v>
      </x:c>
      <x:c r="K751" s="0" t="s">
        <x:v>68</x:v>
      </x:c>
      <x:c r="L751" s="0" t="s">
        <x:v>69</x:v>
      </x:c>
      <x:c r="M751" s="0" t="s">
        <x:v>59</x:v>
      </x:c>
      <x:c r="N751" s="0">
        <x:v>40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89</x:v>
      </x:c>
      <x:c r="F752" s="0" t="s">
        <x:v>90</x:v>
      </x:c>
      <x:c r="G752" s="0" t="s">
        <x:v>66</x:v>
      </x:c>
      <x:c r="H752" s="0" t="s">
        <x:v>86</x:v>
      </x:c>
      <x:c r="I752" s="0" t="s">
        <x:v>70</x:v>
      </x:c>
      <x:c r="J752" s="0" t="s">
        <x:v>71</x:v>
      </x:c>
      <x:c r="K752" s="0" t="s">
        <x:v>54</x:v>
      </x:c>
      <x:c r="L752" s="0" t="s">
        <x:v>58</x:v>
      </x:c>
      <x:c r="M752" s="0" t="s">
        <x:v>59</x:v>
      </x:c>
      <x:c r="N752" s="0">
        <x:v>2040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89</x:v>
      </x:c>
      <x:c r="F753" s="0" t="s">
        <x:v>90</x:v>
      </x:c>
      <x:c r="G753" s="0" t="s">
        <x:v>66</x:v>
      </x:c>
      <x:c r="H753" s="0" t="s">
        <x:v>86</x:v>
      </x:c>
      <x:c r="I753" s="0" t="s">
        <x:v>70</x:v>
      </x:c>
      <x:c r="J753" s="0" t="s">
        <x:v>71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89</x:v>
      </x:c>
      <x:c r="F754" s="0" t="s">
        <x:v>90</x:v>
      </x:c>
      <x:c r="G754" s="0" t="s">
        <x:v>66</x:v>
      </x:c>
      <x:c r="H754" s="0" t="s">
        <x:v>86</x:v>
      </x:c>
      <x:c r="I754" s="0" t="s">
        <x:v>70</x:v>
      </x:c>
      <x:c r="J754" s="0" t="s">
        <x:v>71</x:v>
      </x:c>
      <x:c r="K754" s="0" t="s">
        <x:v>62</x:v>
      </x:c>
      <x:c r="L754" s="0" t="s">
        <x:v>63</x:v>
      </x:c>
      <x:c r="M754" s="0" t="s">
        <x:v>59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89</x:v>
      </x:c>
      <x:c r="F755" s="0" t="s">
        <x:v>90</x:v>
      </x:c>
      <x:c r="G755" s="0" t="s">
        <x:v>66</x:v>
      </x:c>
      <x:c r="H755" s="0" t="s">
        <x:v>86</x:v>
      </x:c>
      <x:c r="I755" s="0" t="s">
        <x:v>70</x:v>
      </x:c>
      <x:c r="J755" s="0" t="s">
        <x:v>71</x:v>
      </x:c>
      <x:c r="K755" s="0" t="s">
        <x:v>64</x:v>
      </x:c>
      <x:c r="L755" s="0" t="s">
        <x:v>65</x:v>
      </x:c>
      <x:c r="M755" s="0" t="s">
        <x:v>59</x:v>
      </x:c>
      <x:c r="N755" s="0">
        <x:v>1640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89</x:v>
      </x:c>
      <x:c r="F756" s="0" t="s">
        <x:v>90</x:v>
      </x:c>
      <x:c r="G756" s="0" t="s">
        <x:v>66</x:v>
      </x:c>
      <x:c r="H756" s="0" t="s">
        <x:v>86</x:v>
      </x:c>
      <x:c r="I756" s="0" t="s">
        <x:v>70</x:v>
      </x:c>
      <x:c r="J756" s="0" t="s">
        <x:v>71</x:v>
      </x:c>
      <x:c r="K756" s="0" t="s">
        <x:v>66</x:v>
      </x:c>
      <x:c r="L756" s="0" t="s">
        <x:v>67</x:v>
      </x:c>
      <x:c r="M756" s="0" t="s">
        <x:v>59</x:v>
      </x:c>
      <x:c r="N756" s="0">
        <x:v>350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89</x:v>
      </x:c>
      <x:c r="F757" s="0" t="s">
        <x:v>90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68</x:v>
      </x:c>
      <x:c r="L757" s="0" t="s">
        <x:v>69</x:v>
      </x:c>
      <x:c r="M757" s="0" t="s">
        <x:v>59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89</x:v>
      </x:c>
      <x:c r="F758" s="0" t="s">
        <x:v>90</x:v>
      </x:c>
      <x:c r="G758" s="0" t="s">
        <x:v>66</x:v>
      </x:c>
      <x:c r="H758" s="0" t="s">
        <x:v>86</x:v>
      </x:c>
      <x:c r="I758" s="0" t="s">
        <x:v>72</x:v>
      </x:c>
      <x:c r="J758" s="0" t="s">
        <x:v>73</x:v>
      </x:c>
      <x:c r="K758" s="0" t="s">
        <x:v>54</x:v>
      </x:c>
      <x:c r="L758" s="0" t="s">
        <x:v>58</x:v>
      </x:c>
      <x:c r="M758" s="0" t="s">
        <x:v>59</x:v>
      </x:c>
      <x:c r="N758" s="0">
        <x:v>1320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89</x:v>
      </x:c>
      <x:c r="F759" s="0" t="s">
        <x:v>90</x:v>
      </x:c>
      <x:c r="G759" s="0" t="s">
        <x:v>66</x:v>
      </x:c>
      <x:c r="H759" s="0" t="s">
        <x:v>86</x:v>
      </x:c>
      <x:c r="I759" s="0" t="s">
        <x:v>72</x:v>
      </x:c>
      <x:c r="J759" s="0" t="s">
        <x:v>73</x:v>
      </x:c>
      <x:c r="K759" s="0" t="s">
        <x:v>60</x:v>
      </x:c>
      <x:c r="L759" s="0" t="s">
        <x:v>61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89</x:v>
      </x:c>
      <x:c r="F760" s="0" t="s">
        <x:v>90</x:v>
      </x:c>
      <x:c r="G760" s="0" t="s">
        <x:v>66</x:v>
      </x:c>
      <x:c r="H760" s="0" t="s">
        <x:v>86</x:v>
      </x:c>
      <x:c r="I760" s="0" t="s">
        <x:v>72</x:v>
      </x:c>
      <x:c r="J760" s="0" t="s">
        <x:v>73</x:v>
      </x:c>
      <x:c r="K760" s="0" t="s">
        <x:v>62</x:v>
      </x:c>
      <x:c r="L760" s="0" t="s">
        <x:v>63</x:v>
      </x:c>
      <x:c r="M760" s="0" t="s">
        <x:v>59</x:v>
      </x:c>
      <x:c r="N760" s="0">
        <x:v>270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89</x:v>
      </x:c>
      <x:c r="F761" s="0" t="s">
        <x:v>90</x:v>
      </x:c>
      <x:c r="G761" s="0" t="s">
        <x:v>66</x:v>
      </x:c>
      <x:c r="H761" s="0" t="s">
        <x:v>86</x:v>
      </x:c>
      <x:c r="I761" s="0" t="s">
        <x:v>72</x:v>
      </x:c>
      <x:c r="J761" s="0" t="s">
        <x:v>73</x:v>
      </x:c>
      <x:c r="K761" s="0" t="s">
        <x:v>64</x:v>
      </x:c>
      <x:c r="L761" s="0" t="s">
        <x:v>65</x:v>
      </x:c>
      <x:c r="M761" s="0" t="s">
        <x:v>59</x:v>
      </x:c>
      <x:c r="N761" s="0">
        <x:v>950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89</x:v>
      </x:c>
      <x:c r="F762" s="0" t="s">
        <x:v>90</x:v>
      </x:c>
      <x:c r="G762" s="0" t="s">
        <x:v>66</x:v>
      </x:c>
      <x:c r="H762" s="0" t="s">
        <x:v>86</x:v>
      </x:c>
      <x:c r="I762" s="0" t="s">
        <x:v>72</x:v>
      </x:c>
      <x:c r="J762" s="0" t="s">
        <x:v>73</x:v>
      </x:c>
      <x:c r="K762" s="0" t="s">
        <x:v>66</x:v>
      </x:c>
      <x:c r="L762" s="0" t="s">
        <x:v>67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89</x:v>
      </x:c>
      <x:c r="F763" s="0" t="s">
        <x:v>90</x:v>
      </x:c>
      <x:c r="G763" s="0" t="s">
        <x:v>66</x:v>
      </x:c>
      <x:c r="H763" s="0" t="s">
        <x:v>86</x:v>
      </x:c>
      <x:c r="I763" s="0" t="s">
        <x:v>72</x:v>
      </x:c>
      <x:c r="J763" s="0" t="s">
        <x:v>73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89</x:v>
      </x:c>
      <x:c r="F764" s="0" t="s">
        <x:v>90</x:v>
      </x:c>
      <x:c r="G764" s="0" t="s">
        <x:v>66</x:v>
      </x:c>
      <x:c r="H764" s="0" t="s">
        <x:v>86</x:v>
      </x:c>
      <x:c r="I764" s="0" t="s">
        <x:v>74</x:v>
      </x:c>
      <x:c r="J764" s="0" t="s">
        <x:v>75</x:v>
      </x:c>
      <x:c r="K764" s="0" t="s">
        <x:v>54</x:v>
      </x:c>
      <x:c r="L764" s="0" t="s">
        <x:v>58</x:v>
      </x:c>
      <x:c r="M764" s="0" t="s">
        <x:v>59</x:v>
      </x:c>
      <x:c r="N764" s="0">
        <x:v>250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89</x:v>
      </x:c>
      <x:c r="F765" s="0" t="s">
        <x:v>90</x:v>
      </x:c>
      <x:c r="G765" s="0" t="s">
        <x:v>66</x:v>
      </x:c>
      <x:c r="H765" s="0" t="s">
        <x:v>86</x:v>
      </x:c>
      <x:c r="I765" s="0" t="s">
        <x:v>74</x:v>
      </x:c>
      <x:c r="J765" s="0" t="s">
        <x:v>75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89</x:v>
      </x:c>
      <x:c r="F766" s="0" t="s">
        <x:v>90</x:v>
      </x:c>
      <x:c r="G766" s="0" t="s">
        <x:v>66</x:v>
      </x:c>
      <x:c r="H766" s="0" t="s">
        <x:v>86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89</x:v>
      </x:c>
      <x:c r="F767" s="0" t="s">
        <x:v>90</x:v>
      </x:c>
      <x:c r="G767" s="0" t="s">
        <x:v>66</x:v>
      </x:c>
      <x:c r="H767" s="0" t="s">
        <x:v>86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59</x:v>
      </x:c>
      <x:c r="N767" s="0">
        <x:v>140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89</x:v>
      </x:c>
      <x:c r="F768" s="0" t="s">
        <x:v>90</x:v>
      </x:c>
      <x:c r="G768" s="0" t="s">
        <x:v>66</x:v>
      </x:c>
      <x:c r="H768" s="0" t="s">
        <x:v>86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59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89</x:v>
      </x:c>
      <x:c r="F769" s="0" t="s">
        <x:v>90</x:v>
      </x:c>
      <x:c r="G769" s="0" t="s">
        <x:v>66</x:v>
      </x:c>
      <x:c r="H769" s="0" t="s">
        <x:v>86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89</x:v>
      </x:c>
      <x:c r="F770" s="0" t="s">
        <x:v>90</x:v>
      </x:c>
      <x:c r="G770" s="0" t="s">
        <x:v>68</x:v>
      </x:c>
      <x:c r="H770" s="0" t="s">
        <x:v>87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700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89</x:v>
      </x:c>
      <x:c r="F771" s="0" t="s">
        <x:v>90</x:v>
      </x:c>
      <x:c r="G771" s="0" t="s">
        <x:v>68</x:v>
      </x:c>
      <x:c r="H771" s="0" t="s">
        <x:v>87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89</x:v>
      </x:c>
      <x:c r="F772" s="0" t="s">
        <x:v>90</x:v>
      </x:c>
      <x:c r="G772" s="0" t="s">
        <x:v>68</x:v>
      </x:c>
      <x:c r="H772" s="0" t="s">
        <x:v>87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300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89</x:v>
      </x:c>
      <x:c r="F773" s="0" t="s">
        <x:v>90</x:v>
      </x:c>
      <x:c r="G773" s="0" t="s">
        <x:v>68</x:v>
      </x:c>
      <x:c r="H773" s="0" t="s">
        <x:v>87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290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89</x:v>
      </x:c>
      <x:c r="F774" s="0" t="s">
        <x:v>90</x:v>
      </x:c>
      <x:c r="G774" s="0" t="s">
        <x:v>68</x:v>
      </x:c>
      <x:c r="H774" s="0" t="s">
        <x:v>87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89</x:v>
      </x:c>
      <x:c r="F775" s="0" t="s">
        <x:v>90</x:v>
      </x:c>
      <x:c r="G775" s="0" t="s">
        <x:v>68</x:v>
      </x:c>
      <x:c r="H775" s="0" t="s">
        <x:v>87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89</x:v>
      </x:c>
      <x:c r="F776" s="0" t="s">
        <x:v>90</x:v>
      </x:c>
      <x:c r="G776" s="0" t="s">
        <x:v>68</x:v>
      </x:c>
      <x:c r="H776" s="0" t="s">
        <x:v>87</x:v>
      </x:c>
      <x:c r="I776" s="0" t="s">
        <x:v>70</x:v>
      </x:c>
      <x:c r="J776" s="0" t="s">
        <x:v>71</x:v>
      </x:c>
      <x:c r="K776" s="0" t="s">
        <x:v>54</x:v>
      </x:c>
      <x:c r="L776" s="0" t="s">
        <x:v>58</x:v>
      </x:c>
      <x:c r="M776" s="0" t="s">
        <x:v>59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89</x:v>
      </x:c>
      <x:c r="F777" s="0" t="s">
        <x:v>90</x:v>
      </x:c>
      <x:c r="G777" s="0" t="s">
        <x:v>68</x:v>
      </x:c>
      <x:c r="H777" s="0" t="s">
        <x:v>87</x:v>
      </x:c>
      <x:c r="I777" s="0" t="s">
        <x:v>70</x:v>
      </x:c>
      <x:c r="J777" s="0" t="s">
        <x:v>71</x:v>
      </x:c>
      <x:c r="K777" s="0" t="s">
        <x:v>60</x:v>
      </x:c>
      <x:c r="L777" s="0" t="s">
        <x:v>61</x:v>
      </x:c>
      <x:c r="M777" s="0" t="s">
        <x:v>59</x:v>
      </x:c>
      <x:c r="N777" s="0">
        <x:v>50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89</x:v>
      </x:c>
      <x:c r="F778" s="0" t="s">
        <x:v>90</x:v>
      </x:c>
      <x:c r="G778" s="0" t="s">
        <x:v>68</x:v>
      </x:c>
      <x:c r="H778" s="0" t="s">
        <x:v>87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89</x:v>
      </x:c>
      <x:c r="F779" s="0" t="s">
        <x:v>90</x:v>
      </x:c>
      <x:c r="G779" s="0" t="s">
        <x:v>68</x:v>
      </x:c>
      <x:c r="H779" s="0" t="s">
        <x:v>87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59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89</x:v>
      </x:c>
      <x:c r="F780" s="0" t="s">
        <x:v>90</x:v>
      </x:c>
      <x:c r="G780" s="0" t="s">
        <x:v>68</x:v>
      </x:c>
      <x:c r="H780" s="0" t="s">
        <x:v>87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59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89</x:v>
      </x:c>
      <x:c r="F781" s="0" t="s">
        <x:v>90</x:v>
      </x:c>
      <x:c r="G781" s="0" t="s">
        <x:v>68</x:v>
      </x:c>
      <x:c r="H781" s="0" t="s">
        <x:v>87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89</x:v>
      </x:c>
      <x:c r="F782" s="0" t="s">
        <x:v>90</x:v>
      </x:c>
      <x:c r="G782" s="0" t="s">
        <x:v>68</x:v>
      </x:c>
      <x:c r="H782" s="0" t="s">
        <x:v>87</x:v>
      </x:c>
      <x:c r="I782" s="0" t="s">
        <x:v>72</x:v>
      </x:c>
      <x:c r="J782" s="0" t="s">
        <x:v>73</x:v>
      </x:c>
      <x:c r="K782" s="0" t="s">
        <x:v>54</x:v>
      </x:c>
      <x:c r="L782" s="0" t="s">
        <x:v>58</x:v>
      </x:c>
      <x:c r="M782" s="0" t="s">
        <x:v>59</x:v>
      </x:c>
      <x:c r="N782" s="0">
        <x:v>590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89</x:v>
      </x:c>
      <x:c r="F783" s="0" t="s">
        <x:v>90</x:v>
      </x:c>
      <x:c r="G783" s="0" t="s">
        <x:v>68</x:v>
      </x:c>
      <x:c r="H783" s="0" t="s">
        <x:v>87</x:v>
      </x:c>
      <x:c r="I783" s="0" t="s">
        <x:v>72</x:v>
      </x:c>
      <x:c r="J783" s="0" t="s">
        <x:v>73</x:v>
      </x:c>
      <x:c r="K783" s="0" t="s">
        <x:v>60</x:v>
      </x:c>
      <x:c r="L783" s="0" t="s">
        <x:v>61</x:v>
      </x:c>
      <x:c r="M783" s="0" t="s">
        <x:v>59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89</x:v>
      </x:c>
      <x:c r="F784" s="0" t="s">
        <x:v>90</x:v>
      </x:c>
      <x:c r="G784" s="0" t="s">
        <x:v>68</x:v>
      </x:c>
      <x:c r="H784" s="0" t="s">
        <x:v>87</x:v>
      </x:c>
      <x:c r="I784" s="0" t="s">
        <x:v>72</x:v>
      </x:c>
      <x:c r="J784" s="0" t="s">
        <x:v>73</x:v>
      </x:c>
      <x:c r="K784" s="0" t="s">
        <x:v>62</x:v>
      </x:c>
      <x:c r="L784" s="0" t="s">
        <x:v>63</x:v>
      </x:c>
      <x:c r="M784" s="0" t="s">
        <x:v>59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89</x:v>
      </x:c>
      <x:c r="F785" s="0" t="s">
        <x:v>90</x:v>
      </x:c>
      <x:c r="G785" s="0" t="s">
        <x:v>68</x:v>
      </x:c>
      <x:c r="H785" s="0" t="s">
        <x:v>87</x:v>
      </x:c>
      <x:c r="I785" s="0" t="s">
        <x:v>72</x:v>
      </x:c>
      <x:c r="J785" s="0" t="s">
        <x:v>73</x:v>
      </x:c>
      <x:c r="K785" s="0" t="s">
        <x:v>64</x:v>
      </x:c>
      <x:c r="L785" s="0" t="s">
        <x:v>65</x:v>
      </x:c>
      <x:c r="M785" s="0" t="s">
        <x:v>59</x:v>
      </x:c>
      <x:c r="N785" s="0">
        <x:v>250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89</x:v>
      </x:c>
      <x:c r="F786" s="0" t="s">
        <x:v>90</x:v>
      </x:c>
      <x:c r="G786" s="0" t="s">
        <x:v>68</x:v>
      </x:c>
      <x:c r="H786" s="0" t="s">
        <x:v>87</x:v>
      </x:c>
      <x:c r="I786" s="0" t="s">
        <x:v>72</x:v>
      </x:c>
      <x:c r="J786" s="0" t="s">
        <x:v>73</x:v>
      </x:c>
      <x:c r="K786" s="0" t="s">
        <x:v>66</x:v>
      </x:c>
      <x:c r="L786" s="0" t="s">
        <x:v>67</x:v>
      </x:c>
      <x:c r="M786" s="0" t="s">
        <x:v>59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89</x:v>
      </x:c>
      <x:c r="F787" s="0" t="s">
        <x:v>90</x:v>
      </x:c>
      <x:c r="G787" s="0" t="s">
        <x:v>68</x:v>
      </x:c>
      <x:c r="H787" s="0" t="s">
        <x:v>87</x:v>
      </x:c>
      <x:c r="I787" s="0" t="s">
        <x:v>72</x:v>
      </x:c>
      <x:c r="J787" s="0" t="s">
        <x:v>73</x:v>
      </x:c>
      <x:c r="K787" s="0" t="s">
        <x:v>68</x:v>
      </x:c>
      <x:c r="L787" s="0" t="s">
        <x:v>69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89</x:v>
      </x:c>
      <x:c r="F788" s="0" t="s">
        <x:v>90</x:v>
      </x:c>
      <x:c r="G788" s="0" t="s">
        <x:v>68</x:v>
      </x:c>
      <x:c r="H788" s="0" t="s">
        <x:v>87</x:v>
      </x:c>
      <x:c r="I788" s="0" t="s">
        <x:v>74</x:v>
      </x:c>
      <x:c r="J788" s="0" t="s">
        <x:v>75</x:v>
      </x:c>
      <x:c r="K788" s="0" t="s">
        <x:v>54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89</x:v>
      </x:c>
      <x:c r="F789" s="0" t="s">
        <x:v>90</x:v>
      </x:c>
      <x:c r="G789" s="0" t="s">
        <x:v>68</x:v>
      </x:c>
      <x:c r="H789" s="0" t="s">
        <x:v>87</x:v>
      </x:c>
      <x:c r="I789" s="0" t="s">
        <x:v>74</x:v>
      </x:c>
      <x:c r="J789" s="0" t="s">
        <x:v>75</x:v>
      </x:c>
      <x:c r="K789" s="0" t="s">
        <x:v>60</x:v>
      </x:c>
      <x:c r="L789" s="0" t="s">
        <x:v>61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89</x:v>
      </x:c>
      <x:c r="F790" s="0" t="s">
        <x:v>90</x:v>
      </x:c>
      <x:c r="G790" s="0" t="s">
        <x:v>68</x:v>
      </x:c>
      <x:c r="H790" s="0" t="s">
        <x:v>87</x:v>
      </x:c>
      <x:c r="I790" s="0" t="s">
        <x:v>74</x:v>
      </x:c>
      <x:c r="J790" s="0" t="s">
        <x:v>75</x:v>
      </x:c>
      <x:c r="K790" s="0" t="s">
        <x:v>62</x:v>
      </x:c>
      <x:c r="L790" s="0" t="s">
        <x:v>63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89</x:v>
      </x:c>
      <x:c r="F791" s="0" t="s">
        <x:v>90</x:v>
      </x:c>
      <x:c r="G791" s="0" t="s">
        <x:v>68</x:v>
      </x:c>
      <x:c r="H791" s="0" t="s">
        <x:v>87</x:v>
      </x:c>
      <x:c r="I791" s="0" t="s">
        <x:v>74</x:v>
      </x:c>
      <x:c r="J791" s="0" t="s">
        <x:v>75</x:v>
      </x:c>
      <x:c r="K791" s="0" t="s">
        <x:v>64</x:v>
      </x:c>
      <x:c r="L791" s="0" t="s">
        <x:v>65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89</x:v>
      </x:c>
      <x:c r="F792" s="0" t="s">
        <x:v>90</x:v>
      </x:c>
      <x:c r="G792" s="0" t="s">
        <x:v>68</x:v>
      </x:c>
      <x:c r="H792" s="0" t="s">
        <x:v>87</x:v>
      </x:c>
      <x:c r="I792" s="0" t="s">
        <x:v>74</x:v>
      </x:c>
      <x:c r="J792" s="0" t="s">
        <x:v>75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89</x:v>
      </x:c>
      <x:c r="F793" s="0" t="s">
        <x:v>90</x:v>
      </x:c>
      <x:c r="G793" s="0" t="s">
        <x:v>68</x:v>
      </x:c>
      <x:c r="H793" s="0" t="s">
        <x:v>87</x:v>
      </x:c>
      <x:c r="I793" s="0" t="s">
        <x:v>74</x:v>
      </x:c>
      <x:c r="J793" s="0" t="s">
        <x:v>75</x:v>
      </x:c>
      <x:c r="K793" s="0" t="s">
        <x:v>68</x:v>
      </x:c>
      <x:c r="L793" s="0" t="s">
        <x:v>69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91</x:v>
      </x:c>
      <x:c r="F794" s="0" t="s">
        <x:v>92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91</x:v>
      </x:c>
      <x:c r="F795" s="0" t="s">
        <x:v>92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91</x:v>
      </x:c>
      <x:c r="F796" s="0" t="s">
        <x:v>92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91</x:v>
      </x:c>
      <x:c r="F797" s="0" t="s">
        <x:v>92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91</x:v>
      </x:c>
      <x:c r="F798" s="0" t="s">
        <x:v>92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91</x:v>
      </x:c>
      <x:c r="F799" s="0" t="s">
        <x:v>92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91</x:v>
      </x:c>
      <x:c r="F800" s="0" t="s">
        <x:v>92</x:v>
      </x:c>
      <x:c r="G800" s="0" t="s">
        <x:v>54</x:v>
      </x:c>
      <x:c r="H800" s="0" t="s">
        <x:v>56</x:v>
      </x:c>
      <x:c r="I800" s="0" t="s">
        <x:v>70</x:v>
      </x:c>
      <x:c r="J800" s="0" t="s">
        <x:v>71</x:v>
      </x:c>
      <x:c r="K800" s="0" t="s">
        <x:v>54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91</x:v>
      </x:c>
      <x:c r="F801" s="0" t="s">
        <x:v>92</x:v>
      </x:c>
      <x:c r="G801" s="0" t="s">
        <x:v>54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91</x:v>
      </x:c>
      <x:c r="F802" s="0" t="s">
        <x:v>92</x:v>
      </x:c>
      <x:c r="G802" s="0" t="s">
        <x:v>54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91</x:v>
      </x:c>
      <x:c r="F803" s="0" t="s">
        <x:v>92</x:v>
      </x:c>
      <x:c r="G803" s="0" t="s">
        <x:v>54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91</x:v>
      </x:c>
      <x:c r="F804" s="0" t="s">
        <x:v>92</x:v>
      </x:c>
      <x:c r="G804" s="0" t="s">
        <x:v>54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91</x:v>
      </x:c>
      <x:c r="F805" s="0" t="s">
        <x:v>92</x:v>
      </x:c>
      <x:c r="G805" s="0" t="s">
        <x:v>54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91</x:v>
      </x:c>
      <x:c r="F806" s="0" t="s">
        <x:v>92</x:v>
      </x:c>
      <x:c r="G806" s="0" t="s">
        <x:v>54</x:v>
      </x:c>
      <x:c r="H806" s="0" t="s">
        <x:v>56</x:v>
      </x:c>
      <x:c r="I806" s="0" t="s">
        <x:v>72</x:v>
      </x:c>
      <x:c r="J806" s="0" t="s">
        <x:v>73</x:v>
      </x:c>
      <x:c r="K806" s="0" t="s">
        <x:v>54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91</x:v>
      </x:c>
      <x:c r="F807" s="0" t="s">
        <x:v>92</x:v>
      </x:c>
      <x:c r="G807" s="0" t="s">
        <x:v>54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91</x:v>
      </x:c>
      <x:c r="F808" s="0" t="s">
        <x:v>92</x:v>
      </x:c>
      <x:c r="G808" s="0" t="s">
        <x:v>54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91</x:v>
      </x:c>
      <x:c r="F809" s="0" t="s">
        <x:v>92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91</x:v>
      </x:c>
      <x:c r="F810" s="0" t="s">
        <x:v>92</x:v>
      </x:c>
      <x:c r="G810" s="0" t="s">
        <x:v>54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91</x:v>
      </x:c>
      <x:c r="F811" s="0" t="s">
        <x:v>92</x:v>
      </x:c>
      <x:c r="G811" s="0" t="s">
        <x:v>54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91</x:v>
      </x:c>
      <x:c r="F812" s="0" t="s">
        <x:v>92</x:v>
      </x:c>
      <x:c r="G812" s="0" t="s">
        <x:v>54</x:v>
      </x:c>
      <x:c r="H812" s="0" t="s">
        <x:v>56</x:v>
      </x:c>
      <x:c r="I812" s="0" t="s">
        <x:v>74</x:v>
      </x:c>
      <x:c r="J812" s="0" t="s">
        <x:v>75</x:v>
      </x:c>
      <x:c r="K812" s="0" t="s">
        <x:v>54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91</x:v>
      </x:c>
      <x:c r="F813" s="0" t="s">
        <x:v>92</x:v>
      </x:c>
      <x:c r="G813" s="0" t="s">
        <x:v>54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91</x:v>
      </x:c>
      <x:c r="F814" s="0" t="s">
        <x:v>92</x:v>
      </x:c>
      <x:c r="G814" s="0" t="s">
        <x:v>54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91</x:v>
      </x:c>
      <x:c r="F815" s="0" t="s">
        <x:v>92</x:v>
      </x:c>
      <x:c r="G815" s="0" t="s">
        <x:v>54</x:v>
      </x:c>
      <x:c r="H815" s="0" t="s">
        <x:v>56</x:v>
      </x:c>
      <x:c r="I815" s="0" t="s">
        <x:v>74</x:v>
      </x:c>
      <x:c r="J815" s="0" t="s">
        <x:v>75</x:v>
      </x:c>
      <x:c r="K815" s="0" t="s">
        <x:v>64</x:v>
      </x:c>
      <x:c r="L815" s="0" t="s">
        <x:v>65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91</x:v>
      </x:c>
      <x:c r="F816" s="0" t="s">
        <x:v>92</x:v>
      </x:c>
      <x:c r="G816" s="0" t="s">
        <x:v>54</x:v>
      </x:c>
      <x:c r="H816" s="0" t="s">
        <x:v>56</x:v>
      </x:c>
      <x:c r="I816" s="0" t="s">
        <x:v>74</x:v>
      </x:c>
      <x:c r="J816" s="0" t="s">
        <x:v>75</x:v>
      </x:c>
      <x:c r="K816" s="0" t="s">
        <x:v>66</x:v>
      </x:c>
      <x:c r="L816" s="0" t="s">
        <x:v>67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91</x:v>
      </x:c>
      <x:c r="F817" s="0" t="s">
        <x:v>92</x:v>
      </x:c>
      <x:c r="G817" s="0" t="s">
        <x:v>54</x:v>
      </x:c>
      <x:c r="H817" s="0" t="s">
        <x:v>56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91</x:v>
      </x:c>
      <x:c r="F818" s="0" t="s">
        <x:v>92</x:v>
      </x:c>
      <x:c r="G818" s="0" t="s">
        <x:v>70</x:v>
      </x:c>
      <x:c r="H818" s="0" t="s">
        <x:v>76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91</x:v>
      </x:c>
      <x:c r="F819" s="0" t="s">
        <x:v>92</x:v>
      </x:c>
      <x:c r="G819" s="0" t="s">
        <x:v>70</x:v>
      </x:c>
      <x:c r="H819" s="0" t="s">
        <x:v>76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91</x:v>
      </x:c>
      <x:c r="F820" s="0" t="s">
        <x:v>92</x:v>
      </x:c>
      <x:c r="G820" s="0" t="s">
        <x:v>70</x:v>
      </x:c>
      <x:c r="H820" s="0" t="s">
        <x:v>76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91</x:v>
      </x:c>
      <x:c r="F821" s="0" t="s">
        <x:v>92</x:v>
      </x:c>
      <x:c r="G821" s="0" t="s">
        <x:v>70</x:v>
      </x:c>
      <x:c r="H821" s="0" t="s">
        <x:v>76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91</x:v>
      </x:c>
      <x:c r="F822" s="0" t="s">
        <x:v>92</x:v>
      </x:c>
      <x:c r="G822" s="0" t="s">
        <x:v>70</x:v>
      </x:c>
      <x:c r="H822" s="0" t="s">
        <x:v>76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91</x:v>
      </x:c>
      <x:c r="F823" s="0" t="s">
        <x:v>92</x:v>
      </x:c>
      <x:c r="G823" s="0" t="s">
        <x:v>70</x:v>
      </x:c>
      <x:c r="H823" s="0" t="s">
        <x:v>76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91</x:v>
      </x:c>
      <x:c r="F824" s="0" t="s">
        <x:v>92</x:v>
      </x:c>
      <x:c r="G824" s="0" t="s">
        <x:v>70</x:v>
      </x:c>
      <x:c r="H824" s="0" t="s">
        <x:v>76</x:v>
      </x:c>
      <x:c r="I824" s="0" t="s">
        <x:v>70</x:v>
      </x:c>
      <x:c r="J824" s="0" t="s">
        <x:v>71</x:v>
      </x:c>
      <x:c r="K824" s="0" t="s">
        <x:v>54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91</x:v>
      </x:c>
      <x:c r="F825" s="0" t="s">
        <x:v>92</x:v>
      </x:c>
      <x:c r="G825" s="0" t="s">
        <x:v>70</x:v>
      </x:c>
      <x:c r="H825" s="0" t="s">
        <x:v>76</x:v>
      </x:c>
      <x:c r="I825" s="0" t="s">
        <x:v>70</x:v>
      </x:c>
      <x:c r="J825" s="0" t="s">
        <x:v>71</x:v>
      </x:c>
      <x:c r="K825" s="0" t="s">
        <x:v>60</x:v>
      </x:c>
      <x:c r="L825" s="0" t="s">
        <x:v>61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91</x:v>
      </x:c>
      <x:c r="F826" s="0" t="s">
        <x:v>92</x:v>
      </x:c>
      <x:c r="G826" s="0" t="s">
        <x:v>70</x:v>
      </x:c>
      <x:c r="H826" s="0" t="s">
        <x:v>76</x:v>
      </x:c>
      <x:c r="I826" s="0" t="s">
        <x:v>70</x:v>
      </x:c>
      <x:c r="J826" s="0" t="s">
        <x:v>71</x:v>
      </x:c>
      <x:c r="K826" s="0" t="s">
        <x:v>62</x:v>
      </x:c>
      <x:c r="L826" s="0" t="s">
        <x:v>63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91</x:v>
      </x:c>
      <x:c r="F827" s="0" t="s">
        <x:v>92</x:v>
      </x:c>
      <x:c r="G827" s="0" t="s">
        <x:v>70</x:v>
      </x:c>
      <x:c r="H827" s="0" t="s">
        <x:v>76</x:v>
      </x:c>
      <x:c r="I827" s="0" t="s">
        <x:v>70</x:v>
      </x:c>
      <x:c r="J827" s="0" t="s">
        <x:v>71</x:v>
      </x:c>
      <x:c r="K827" s="0" t="s">
        <x:v>64</x:v>
      </x:c>
      <x:c r="L827" s="0" t="s">
        <x:v>65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91</x:v>
      </x:c>
      <x:c r="F828" s="0" t="s">
        <x:v>92</x:v>
      </x:c>
      <x:c r="G828" s="0" t="s">
        <x:v>70</x:v>
      </x:c>
      <x:c r="H828" s="0" t="s">
        <x:v>76</x:v>
      </x:c>
      <x:c r="I828" s="0" t="s">
        <x:v>70</x:v>
      </x:c>
      <x:c r="J828" s="0" t="s">
        <x:v>71</x:v>
      </x:c>
      <x:c r="K828" s="0" t="s">
        <x:v>66</x:v>
      </x:c>
      <x:c r="L828" s="0" t="s">
        <x:v>67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91</x:v>
      </x:c>
      <x:c r="F829" s="0" t="s">
        <x:v>92</x:v>
      </x:c>
      <x:c r="G829" s="0" t="s">
        <x:v>70</x:v>
      </x:c>
      <x:c r="H829" s="0" t="s">
        <x:v>76</x:v>
      </x:c>
      <x:c r="I829" s="0" t="s">
        <x:v>70</x:v>
      </x:c>
      <x:c r="J829" s="0" t="s">
        <x:v>71</x:v>
      </x:c>
      <x:c r="K829" s="0" t="s">
        <x:v>68</x:v>
      </x:c>
      <x:c r="L829" s="0" t="s">
        <x:v>69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91</x:v>
      </x:c>
      <x:c r="F830" s="0" t="s">
        <x:v>92</x:v>
      </x:c>
      <x:c r="G830" s="0" t="s">
        <x:v>70</x:v>
      </x:c>
      <x:c r="H830" s="0" t="s">
        <x:v>76</x:v>
      </x:c>
      <x:c r="I830" s="0" t="s">
        <x:v>72</x:v>
      </x:c>
      <x:c r="J830" s="0" t="s">
        <x:v>73</x:v>
      </x:c>
      <x:c r="K830" s="0" t="s">
        <x:v>54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91</x:v>
      </x:c>
      <x:c r="F831" s="0" t="s">
        <x:v>92</x:v>
      </x:c>
      <x:c r="G831" s="0" t="s">
        <x:v>70</x:v>
      </x:c>
      <x:c r="H831" s="0" t="s">
        <x:v>76</x:v>
      </x:c>
      <x:c r="I831" s="0" t="s">
        <x:v>72</x:v>
      </x:c>
      <x:c r="J831" s="0" t="s">
        <x:v>73</x:v>
      </x:c>
      <x:c r="K831" s="0" t="s">
        <x:v>60</x:v>
      </x:c>
      <x:c r="L831" s="0" t="s">
        <x:v>61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91</x:v>
      </x:c>
      <x:c r="F832" s="0" t="s">
        <x:v>92</x:v>
      </x:c>
      <x:c r="G832" s="0" t="s">
        <x:v>70</x:v>
      </x:c>
      <x:c r="H832" s="0" t="s">
        <x:v>76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91</x:v>
      </x:c>
      <x:c r="F833" s="0" t="s">
        <x:v>92</x:v>
      </x:c>
      <x:c r="G833" s="0" t="s">
        <x:v>70</x:v>
      </x:c>
      <x:c r="H833" s="0" t="s">
        <x:v>76</x:v>
      </x:c>
      <x:c r="I833" s="0" t="s">
        <x:v>72</x:v>
      </x:c>
      <x:c r="J833" s="0" t="s">
        <x:v>73</x:v>
      </x:c>
      <x:c r="K833" s="0" t="s">
        <x:v>64</x:v>
      </x:c>
      <x:c r="L833" s="0" t="s">
        <x:v>65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91</x:v>
      </x:c>
      <x:c r="F834" s="0" t="s">
        <x:v>92</x:v>
      </x:c>
      <x:c r="G834" s="0" t="s">
        <x:v>70</x:v>
      </x:c>
      <x:c r="H834" s="0" t="s">
        <x:v>76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91</x:v>
      </x:c>
      <x:c r="F835" s="0" t="s">
        <x:v>92</x:v>
      </x:c>
      <x:c r="G835" s="0" t="s">
        <x:v>70</x:v>
      </x:c>
      <x:c r="H835" s="0" t="s">
        <x:v>76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91</x:v>
      </x:c>
      <x:c r="F836" s="0" t="s">
        <x:v>92</x:v>
      </x:c>
      <x:c r="G836" s="0" t="s">
        <x:v>70</x:v>
      </x:c>
      <x:c r="H836" s="0" t="s">
        <x:v>76</x:v>
      </x:c>
      <x:c r="I836" s="0" t="s">
        <x:v>74</x:v>
      </x:c>
      <x:c r="J836" s="0" t="s">
        <x:v>75</x:v>
      </x:c>
      <x:c r="K836" s="0" t="s">
        <x:v>54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91</x:v>
      </x:c>
      <x:c r="F837" s="0" t="s">
        <x:v>92</x:v>
      </x:c>
      <x:c r="G837" s="0" t="s">
        <x:v>70</x:v>
      </x:c>
      <x:c r="H837" s="0" t="s">
        <x:v>76</x:v>
      </x:c>
      <x:c r="I837" s="0" t="s">
        <x:v>74</x:v>
      </x:c>
      <x:c r="J837" s="0" t="s">
        <x:v>75</x:v>
      </x:c>
      <x:c r="K837" s="0" t="s">
        <x:v>60</x:v>
      </x:c>
      <x:c r="L837" s="0" t="s">
        <x:v>61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91</x:v>
      </x:c>
      <x:c r="F838" s="0" t="s">
        <x:v>92</x:v>
      </x:c>
      <x:c r="G838" s="0" t="s">
        <x:v>70</x:v>
      </x:c>
      <x:c r="H838" s="0" t="s">
        <x:v>76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91</x:v>
      </x:c>
      <x:c r="F839" s="0" t="s">
        <x:v>92</x:v>
      </x:c>
      <x:c r="G839" s="0" t="s">
        <x:v>70</x:v>
      </x:c>
      <x:c r="H839" s="0" t="s">
        <x:v>76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91</x:v>
      </x:c>
      <x:c r="F840" s="0" t="s">
        <x:v>92</x:v>
      </x:c>
      <x:c r="G840" s="0" t="s">
        <x:v>70</x:v>
      </x:c>
      <x:c r="H840" s="0" t="s">
        <x:v>76</x:v>
      </x:c>
      <x:c r="I840" s="0" t="s">
        <x:v>74</x:v>
      </x:c>
      <x:c r="J840" s="0" t="s">
        <x:v>75</x:v>
      </x:c>
      <x:c r="K840" s="0" t="s">
        <x:v>66</x:v>
      </x:c>
      <x:c r="L840" s="0" t="s">
        <x:v>67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91</x:v>
      </x:c>
      <x:c r="F841" s="0" t="s">
        <x:v>92</x:v>
      </x:c>
      <x:c r="G841" s="0" t="s">
        <x:v>70</x:v>
      </x:c>
      <x:c r="H841" s="0" t="s">
        <x:v>76</x:v>
      </x:c>
      <x:c r="I841" s="0" t="s">
        <x:v>74</x:v>
      </x:c>
      <x:c r="J841" s="0" t="s">
        <x:v>75</x:v>
      </x:c>
      <x:c r="K841" s="0" t="s">
        <x:v>68</x:v>
      </x:c>
      <x:c r="L841" s="0" t="s">
        <x:v>69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91</x:v>
      </x:c>
      <x:c r="F842" s="0" t="s">
        <x:v>92</x:v>
      </x:c>
      <x:c r="G842" s="0" t="s">
        <x:v>72</x:v>
      </x:c>
      <x:c r="H842" s="0" t="s">
        <x:v>77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91</x:v>
      </x:c>
      <x:c r="F843" s="0" t="s">
        <x:v>92</x:v>
      </x:c>
      <x:c r="G843" s="0" t="s">
        <x:v>72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91</x:v>
      </x:c>
      <x:c r="F844" s="0" t="s">
        <x:v>92</x:v>
      </x:c>
      <x:c r="G844" s="0" t="s">
        <x:v>72</x:v>
      </x:c>
      <x:c r="H844" s="0" t="s">
        <x:v>77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91</x:v>
      </x:c>
      <x:c r="F845" s="0" t="s">
        <x:v>92</x:v>
      </x:c>
      <x:c r="G845" s="0" t="s">
        <x:v>72</x:v>
      </x:c>
      <x:c r="H845" s="0" t="s">
        <x:v>77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91</x:v>
      </x:c>
      <x:c r="F846" s="0" t="s">
        <x:v>92</x:v>
      </x:c>
      <x:c r="G846" s="0" t="s">
        <x:v>72</x:v>
      </x:c>
      <x:c r="H846" s="0" t="s">
        <x:v>77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91</x:v>
      </x:c>
      <x:c r="F847" s="0" t="s">
        <x:v>92</x:v>
      </x:c>
      <x:c r="G847" s="0" t="s">
        <x:v>72</x:v>
      </x:c>
      <x:c r="H847" s="0" t="s">
        <x:v>77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91</x:v>
      </x:c>
      <x:c r="F848" s="0" t="s">
        <x:v>92</x:v>
      </x:c>
      <x:c r="G848" s="0" t="s">
        <x:v>72</x:v>
      </x:c>
      <x:c r="H848" s="0" t="s">
        <x:v>77</x:v>
      </x:c>
      <x:c r="I848" s="0" t="s">
        <x:v>70</x:v>
      </x:c>
      <x:c r="J848" s="0" t="s">
        <x:v>71</x:v>
      </x:c>
      <x:c r="K848" s="0" t="s">
        <x:v>54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91</x:v>
      </x:c>
      <x:c r="F849" s="0" t="s">
        <x:v>92</x:v>
      </x:c>
      <x:c r="G849" s="0" t="s">
        <x:v>72</x:v>
      </x:c>
      <x:c r="H849" s="0" t="s">
        <x:v>77</x:v>
      </x:c>
      <x:c r="I849" s="0" t="s">
        <x:v>70</x:v>
      </x:c>
      <x:c r="J849" s="0" t="s">
        <x:v>71</x:v>
      </x:c>
      <x:c r="K849" s="0" t="s">
        <x:v>60</x:v>
      </x:c>
      <x:c r="L849" s="0" t="s">
        <x:v>61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91</x:v>
      </x:c>
      <x:c r="F850" s="0" t="s">
        <x:v>92</x:v>
      </x:c>
      <x:c r="G850" s="0" t="s">
        <x:v>72</x:v>
      </x:c>
      <x:c r="H850" s="0" t="s">
        <x:v>77</x:v>
      </x:c>
      <x:c r="I850" s="0" t="s">
        <x:v>70</x:v>
      </x:c>
      <x:c r="J850" s="0" t="s">
        <x:v>71</x:v>
      </x:c>
      <x:c r="K850" s="0" t="s">
        <x:v>62</x:v>
      </x:c>
      <x:c r="L850" s="0" t="s">
        <x:v>63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91</x:v>
      </x:c>
      <x:c r="F851" s="0" t="s">
        <x:v>92</x:v>
      </x:c>
      <x:c r="G851" s="0" t="s">
        <x:v>72</x:v>
      </x:c>
      <x:c r="H851" s="0" t="s">
        <x:v>77</x:v>
      </x:c>
      <x:c r="I851" s="0" t="s">
        <x:v>70</x:v>
      </x:c>
      <x:c r="J851" s="0" t="s">
        <x:v>71</x:v>
      </x:c>
      <x:c r="K851" s="0" t="s">
        <x:v>64</x:v>
      </x:c>
      <x:c r="L851" s="0" t="s">
        <x:v>65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91</x:v>
      </x:c>
      <x:c r="F852" s="0" t="s">
        <x:v>92</x:v>
      </x:c>
      <x:c r="G852" s="0" t="s">
        <x:v>72</x:v>
      </x:c>
      <x:c r="H852" s="0" t="s">
        <x:v>77</x:v>
      </x:c>
      <x:c r="I852" s="0" t="s">
        <x:v>70</x:v>
      </x:c>
      <x:c r="J852" s="0" t="s">
        <x:v>71</x:v>
      </x:c>
      <x:c r="K852" s="0" t="s">
        <x:v>66</x:v>
      </x:c>
      <x:c r="L852" s="0" t="s">
        <x:v>67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91</x:v>
      </x:c>
      <x:c r="F853" s="0" t="s">
        <x:v>92</x:v>
      </x:c>
      <x:c r="G853" s="0" t="s">
        <x:v>72</x:v>
      </x:c>
      <x:c r="H853" s="0" t="s">
        <x:v>77</x:v>
      </x:c>
      <x:c r="I853" s="0" t="s">
        <x:v>70</x:v>
      </x:c>
      <x:c r="J853" s="0" t="s">
        <x:v>71</x:v>
      </x:c>
      <x:c r="K853" s="0" t="s">
        <x:v>68</x:v>
      </x:c>
      <x:c r="L853" s="0" t="s">
        <x:v>69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91</x:v>
      </x:c>
      <x:c r="F854" s="0" t="s">
        <x:v>92</x:v>
      </x:c>
      <x:c r="G854" s="0" t="s">
        <x:v>72</x:v>
      </x:c>
      <x:c r="H854" s="0" t="s">
        <x:v>77</x:v>
      </x:c>
      <x:c r="I854" s="0" t="s">
        <x:v>72</x:v>
      </x:c>
      <x:c r="J854" s="0" t="s">
        <x:v>73</x:v>
      </x:c>
      <x:c r="K854" s="0" t="s">
        <x:v>54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91</x:v>
      </x:c>
      <x:c r="F855" s="0" t="s">
        <x:v>92</x:v>
      </x:c>
      <x:c r="G855" s="0" t="s">
        <x:v>72</x:v>
      </x:c>
      <x:c r="H855" s="0" t="s">
        <x:v>77</x:v>
      </x:c>
      <x:c r="I855" s="0" t="s">
        <x:v>72</x:v>
      </x:c>
      <x:c r="J855" s="0" t="s">
        <x:v>73</x:v>
      </x:c>
      <x:c r="K855" s="0" t="s">
        <x:v>60</x:v>
      </x:c>
      <x:c r="L855" s="0" t="s">
        <x:v>61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91</x:v>
      </x:c>
      <x:c r="F856" s="0" t="s">
        <x:v>92</x:v>
      </x:c>
      <x:c r="G856" s="0" t="s">
        <x:v>72</x:v>
      </x:c>
      <x:c r="H856" s="0" t="s">
        <x:v>77</x:v>
      </x:c>
      <x:c r="I856" s="0" t="s">
        <x:v>72</x:v>
      </x:c>
      <x:c r="J856" s="0" t="s">
        <x:v>73</x:v>
      </x:c>
      <x:c r="K856" s="0" t="s">
        <x:v>62</x:v>
      </x:c>
      <x:c r="L856" s="0" t="s">
        <x:v>63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91</x:v>
      </x:c>
      <x:c r="F857" s="0" t="s">
        <x:v>92</x:v>
      </x:c>
      <x:c r="G857" s="0" t="s">
        <x:v>72</x:v>
      </x:c>
      <x:c r="H857" s="0" t="s">
        <x:v>77</x:v>
      </x:c>
      <x:c r="I857" s="0" t="s">
        <x:v>72</x:v>
      </x:c>
      <x:c r="J857" s="0" t="s">
        <x:v>73</x:v>
      </x:c>
      <x:c r="K857" s="0" t="s">
        <x:v>64</x:v>
      </x:c>
      <x:c r="L857" s="0" t="s">
        <x:v>65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91</x:v>
      </x:c>
      <x:c r="F858" s="0" t="s">
        <x:v>92</x:v>
      </x:c>
      <x:c r="G858" s="0" t="s">
        <x:v>72</x:v>
      </x:c>
      <x:c r="H858" s="0" t="s">
        <x:v>77</x:v>
      </x:c>
      <x:c r="I858" s="0" t="s">
        <x:v>72</x:v>
      </x:c>
      <x:c r="J858" s="0" t="s">
        <x:v>73</x:v>
      </x:c>
      <x:c r="K858" s="0" t="s">
        <x:v>66</x:v>
      </x:c>
      <x:c r="L858" s="0" t="s">
        <x:v>67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91</x:v>
      </x:c>
      <x:c r="F859" s="0" t="s">
        <x:v>92</x:v>
      </x:c>
      <x:c r="G859" s="0" t="s">
        <x:v>72</x:v>
      </x:c>
      <x:c r="H859" s="0" t="s">
        <x:v>77</x:v>
      </x:c>
      <x:c r="I859" s="0" t="s">
        <x:v>72</x:v>
      </x:c>
      <x:c r="J859" s="0" t="s">
        <x:v>73</x:v>
      </x:c>
      <x:c r="K859" s="0" t="s">
        <x:v>68</x:v>
      </x:c>
      <x:c r="L859" s="0" t="s">
        <x:v>69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91</x:v>
      </x:c>
      <x:c r="F860" s="0" t="s">
        <x:v>92</x:v>
      </x:c>
      <x:c r="G860" s="0" t="s">
        <x:v>72</x:v>
      </x:c>
      <x:c r="H860" s="0" t="s">
        <x:v>77</x:v>
      </x:c>
      <x:c r="I860" s="0" t="s">
        <x:v>74</x:v>
      </x:c>
      <x:c r="J860" s="0" t="s">
        <x:v>75</x:v>
      </x:c>
      <x:c r="K860" s="0" t="s">
        <x:v>54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91</x:v>
      </x:c>
      <x:c r="F861" s="0" t="s">
        <x:v>92</x:v>
      </x:c>
      <x:c r="G861" s="0" t="s">
        <x:v>72</x:v>
      </x:c>
      <x:c r="H861" s="0" t="s">
        <x:v>77</x:v>
      </x:c>
      <x:c r="I861" s="0" t="s">
        <x:v>74</x:v>
      </x:c>
      <x:c r="J861" s="0" t="s">
        <x:v>75</x:v>
      </x:c>
      <x:c r="K861" s="0" t="s">
        <x:v>60</x:v>
      </x:c>
      <x:c r="L861" s="0" t="s">
        <x:v>61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91</x:v>
      </x:c>
      <x:c r="F862" s="0" t="s">
        <x:v>92</x:v>
      </x:c>
      <x:c r="G862" s="0" t="s">
        <x:v>72</x:v>
      </x:c>
      <x:c r="H862" s="0" t="s">
        <x:v>77</x:v>
      </x:c>
      <x:c r="I862" s="0" t="s">
        <x:v>74</x:v>
      </x:c>
      <x:c r="J862" s="0" t="s">
        <x:v>75</x:v>
      </x:c>
      <x:c r="K862" s="0" t="s">
        <x:v>62</x:v>
      </x:c>
      <x:c r="L862" s="0" t="s">
        <x:v>63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91</x:v>
      </x:c>
      <x:c r="F863" s="0" t="s">
        <x:v>92</x:v>
      </x:c>
      <x:c r="G863" s="0" t="s">
        <x:v>72</x:v>
      </x:c>
      <x:c r="H863" s="0" t="s">
        <x:v>77</x:v>
      </x:c>
      <x:c r="I863" s="0" t="s">
        <x:v>74</x:v>
      </x:c>
      <x:c r="J863" s="0" t="s">
        <x:v>75</x:v>
      </x:c>
      <x:c r="K863" s="0" t="s">
        <x:v>64</x:v>
      </x:c>
      <x:c r="L863" s="0" t="s">
        <x:v>65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91</x:v>
      </x:c>
      <x:c r="F864" s="0" t="s">
        <x:v>92</x:v>
      </x:c>
      <x:c r="G864" s="0" t="s">
        <x:v>72</x:v>
      </x:c>
      <x:c r="H864" s="0" t="s">
        <x:v>77</x:v>
      </x:c>
      <x:c r="I864" s="0" t="s">
        <x:v>74</x:v>
      </x:c>
      <x:c r="J864" s="0" t="s">
        <x:v>75</x:v>
      </x:c>
      <x:c r="K864" s="0" t="s">
        <x:v>66</x:v>
      </x:c>
      <x:c r="L864" s="0" t="s">
        <x:v>67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91</x:v>
      </x:c>
      <x:c r="F865" s="0" t="s">
        <x:v>92</x:v>
      </x:c>
      <x:c r="G865" s="0" t="s">
        <x:v>72</x:v>
      </x:c>
      <x:c r="H865" s="0" t="s">
        <x:v>77</x:v>
      </x:c>
      <x:c r="I865" s="0" t="s">
        <x:v>74</x:v>
      </x:c>
      <x:c r="J865" s="0" t="s">
        <x:v>75</x:v>
      </x:c>
      <x:c r="K865" s="0" t="s">
        <x:v>68</x:v>
      </x:c>
      <x:c r="L865" s="0" t="s">
        <x:v>69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91</x:v>
      </x:c>
      <x:c r="F866" s="0" t="s">
        <x:v>92</x:v>
      </x:c>
      <x:c r="G866" s="0" t="s">
        <x:v>74</x:v>
      </x:c>
      <x:c r="H866" s="0" t="s">
        <x:v>78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91</x:v>
      </x:c>
      <x:c r="F867" s="0" t="s">
        <x:v>92</x:v>
      </x:c>
      <x:c r="G867" s="0" t="s">
        <x:v>74</x:v>
      </x:c>
      <x:c r="H867" s="0" t="s">
        <x:v>78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91</x:v>
      </x:c>
      <x:c r="F868" s="0" t="s">
        <x:v>92</x:v>
      </x:c>
      <x:c r="G868" s="0" t="s">
        <x:v>74</x:v>
      </x:c>
      <x:c r="H868" s="0" t="s">
        <x:v>78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91</x:v>
      </x:c>
      <x:c r="F869" s="0" t="s">
        <x:v>92</x:v>
      </x:c>
      <x:c r="G869" s="0" t="s">
        <x:v>74</x:v>
      </x:c>
      <x:c r="H869" s="0" t="s">
        <x:v>78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91</x:v>
      </x:c>
      <x:c r="F870" s="0" t="s">
        <x:v>92</x:v>
      </x:c>
      <x:c r="G870" s="0" t="s">
        <x:v>74</x:v>
      </x:c>
      <x:c r="H870" s="0" t="s">
        <x:v>78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91</x:v>
      </x:c>
      <x:c r="F871" s="0" t="s">
        <x:v>92</x:v>
      </x:c>
      <x:c r="G871" s="0" t="s">
        <x:v>74</x:v>
      </x:c>
      <x:c r="H871" s="0" t="s">
        <x:v>78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91</x:v>
      </x:c>
      <x:c r="F872" s="0" t="s">
        <x:v>92</x:v>
      </x:c>
      <x:c r="G872" s="0" t="s">
        <x:v>74</x:v>
      </x:c>
      <x:c r="H872" s="0" t="s">
        <x:v>78</x:v>
      </x:c>
      <x:c r="I872" s="0" t="s">
        <x:v>70</x:v>
      </x:c>
      <x:c r="J872" s="0" t="s">
        <x:v>71</x:v>
      </x:c>
      <x:c r="K872" s="0" t="s">
        <x:v>54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91</x:v>
      </x:c>
      <x:c r="F873" s="0" t="s">
        <x:v>92</x:v>
      </x:c>
      <x:c r="G873" s="0" t="s">
        <x:v>74</x:v>
      </x:c>
      <x:c r="H873" s="0" t="s">
        <x:v>78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91</x:v>
      </x:c>
      <x:c r="F874" s="0" t="s">
        <x:v>92</x:v>
      </x:c>
      <x:c r="G874" s="0" t="s">
        <x:v>74</x:v>
      </x:c>
      <x:c r="H874" s="0" t="s">
        <x:v>78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91</x:v>
      </x:c>
      <x:c r="F875" s="0" t="s">
        <x:v>92</x:v>
      </x:c>
      <x:c r="G875" s="0" t="s">
        <x:v>74</x:v>
      </x:c>
      <x:c r="H875" s="0" t="s">
        <x:v>78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91</x:v>
      </x:c>
      <x:c r="F876" s="0" t="s">
        <x:v>92</x:v>
      </x:c>
      <x:c r="G876" s="0" t="s">
        <x:v>74</x:v>
      </x:c>
      <x:c r="H876" s="0" t="s">
        <x:v>78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91</x:v>
      </x:c>
      <x:c r="F877" s="0" t="s">
        <x:v>92</x:v>
      </x:c>
      <x:c r="G877" s="0" t="s">
        <x:v>74</x:v>
      </x:c>
      <x:c r="H877" s="0" t="s">
        <x:v>78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91</x:v>
      </x:c>
      <x:c r="F878" s="0" t="s">
        <x:v>92</x:v>
      </x:c>
      <x:c r="G878" s="0" t="s">
        <x:v>74</x:v>
      </x:c>
      <x:c r="H878" s="0" t="s">
        <x:v>78</x:v>
      </x:c>
      <x:c r="I878" s="0" t="s">
        <x:v>72</x:v>
      </x:c>
      <x:c r="J878" s="0" t="s">
        <x:v>73</x:v>
      </x:c>
      <x:c r="K878" s="0" t="s">
        <x:v>54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91</x:v>
      </x:c>
      <x:c r="F879" s="0" t="s">
        <x:v>92</x:v>
      </x:c>
      <x:c r="G879" s="0" t="s">
        <x:v>74</x:v>
      </x:c>
      <x:c r="H879" s="0" t="s">
        <x:v>78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91</x:v>
      </x:c>
      <x:c r="F880" s="0" t="s">
        <x:v>92</x:v>
      </x:c>
      <x:c r="G880" s="0" t="s">
        <x:v>74</x:v>
      </x:c>
      <x:c r="H880" s="0" t="s">
        <x:v>78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91</x:v>
      </x:c>
      <x:c r="F881" s="0" t="s">
        <x:v>92</x:v>
      </x:c>
      <x:c r="G881" s="0" t="s">
        <x:v>74</x:v>
      </x:c>
      <x:c r="H881" s="0" t="s">
        <x:v>78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91</x:v>
      </x:c>
      <x:c r="F882" s="0" t="s">
        <x:v>92</x:v>
      </x:c>
      <x:c r="G882" s="0" t="s">
        <x:v>74</x:v>
      </x:c>
      <x:c r="H882" s="0" t="s">
        <x:v>78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91</x:v>
      </x:c>
      <x:c r="F883" s="0" t="s">
        <x:v>92</x:v>
      </x:c>
      <x:c r="G883" s="0" t="s">
        <x:v>74</x:v>
      </x:c>
      <x:c r="H883" s="0" t="s">
        <x:v>78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91</x:v>
      </x:c>
      <x:c r="F884" s="0" t="s">
        <x:v>92</x:v>
      </x:c>
      <x:c r="G884" s="0" t="s">
        <x:v>74</x:v>
      </x:c>
      <x:c r="H884" s="0" t="s">
        <x:v>78</x:v>
      </x:c>
      <x:c r="I884" s="0" t="s">
        <x:v>74</x:v>
      </x:c>
      <x:c r="J884" s="0" t="s">
        <x:v>75</x:v>
      </x:c>
      <x:c r="K884" s="0" t="s">
        <x:v>54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91</x:v>
      </x:c>
      <x:c r="F885" s="0" t="s">
        <x:v>92</x:v>
      </x:c>
      <x:c r="G885" s="0" t="s">
        <x:v>74</x:v>
      </x:c>
      <x:c r="H885" s="0" t="s">
        <x:v>78</x:v>
      </x:c>
      <x:c r="I885" s="0" t="s">
        <x:v>74</x:v>
      </x:c>
      <x:c r="J885" s="0" t="s">
        <x:v>75</x:v>
      </x:c>
      <x:c r="K885" s="0" t="s">
        <x:v>60</x:v>
      </x:c>
      <x:c r="L885" s="0" t="s">
        <x:v>61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91</x:v>
      </x:c>
      <x:c r="F886" s="0" t="s">
        <x:v>92</x:v>
      </x:c>
      <x:c r="G886" s="0" t="s">
        <x:v>74</x:v>
      </x:c>
      <x:c r="H886" s="0" t="s">
        <x:v>78</x:v>
      </x:c>
      <x:c r="I886" s="0" t="s">
        <x:v>74</x:v>
      </x:c>
      <x:c r="J886" s="0" t="s">
        <x:v>75</x:v>
      </x:c>
      <x:c r="K886" s="0" t="s">
        <x:v>62</x:v>
      </x:c>
      <x:c r="L886" s="0" t="s">
        <x:v>63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91</x:v>
      </x:c>
      <x:c r="F887" s="0" t="s">
        <x:v>92</x:v>
      </x:c>
      <x:c r="G887" s="0" t="s">
        <x:v>74</x:v>
      </x:c>
      <x:c r="H887" s="0" t="s">
        <x:v>78</x:v>
      </x:c>
      <x:c r="I887" s="0" t="s">
        <x:v>74</x:v>
      </x:c>
      <x:c r="J887" s="0" t="s">
        <x:v>75</x:v>
      </x:c>
      <x:c r="K887" s="0" t="s">
        <x:v>64</x:v>
      </x:c>
      <x:c r="L887" s="0" t="s">
        <x:v>65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91</x:v>
      </x:c>
      <x:c r="F888" s="0" t="s">
        <x:v>92</x:v>
      </x:c>
      <x:c r="G888" s="0" t="s">
        <x:v>74</x:v>
      </x:c>
      <x:c r="H888" s="0" t="s">
        <x:v>78</x:v>
      </x:c>
      <x:c r="I888" s="0" t="s">
        <x:v>74</x:v>
      </x:c>
      <x:c r="J888" s="0" t="s">
        <x:v>75</x:v>
      </x:c>
      <x:c r="K888" s="0" t="s">
        <x:v>66</x:v>
      </x:c>
      <x:c r="L888" s="0" t="s">
        <x:v>67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91</x:v>
      </x:c>
      <x:c r="F889" s="0" t="s">
        <x:v>92</x:v>
      </x:c>
      <x:c r="G889" s="0" t="s">
        <x:v>74</x:v>
      </x:c>
      <x:c r="H889" s="0" t="s">
        <x:v>78</x:v>
      </x:c>
      <x:c r="I889" s="0" t="s">
        <x:v>74</x:v>
      </x:c>
      <x:c r="J889" s="0" t="s">
        <x:v>75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91</x:v>
      </x:c>
      <x:c r="F890" s="0" t="s">
        <x:v>92</x:v>
      </x:c>
      <x:c r="G890" s="0" t="s">
        <x:v>79</x:v>
      </x:c>
      <x:c r="H890" s="0" t="s">
        <x:v>80</x:v>
      </x:c>
      <x:c r="I890" s="0" t="s">
        <x:v>54</x:v>
      </x:c>
      <x:c r="J890" s="0" t="s">
        <x:v>57</x:v>
      </x:c>
      <x:c r="K890" s="0" t="s">
        <x:v>54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91</x:v>
      </x:c>
      <x:c r="F891" s="0" t="s">
        <x:v>92</x:v>
      </x:c>
      <x:c r="G891" s="0" t="s">
        <x:v>79</x:v>
      </x:c>
      <x:c r="H891" s="0" t="s">
        <x:v>80</x:v>
      </x:c>
      <x:c r="I891" s="0" t="s">
        <x:v>54</x:v>
      </x:c>
      <x:c r="J891" s="0" t="s">
        <x:v>57</x:v>
      </x:c>
      <x:c r="K891" s="0" t="s">
        <x:v>60</x:v>
      </x:c>
      <x:c r="L891" s="0" t="s">
        <x:v>61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91</x:v>
      </x:c>
      <x:c r="F892" s="0" t="s">
        <x:v>92</x:v>
      </x:c>
      <x:c r="G892" s="0" t="s">
        <x:v>79</x:v>
      </x:c>
      <x:c r="H892" s="0" t="s">
        <x:v>80</x:v>
      </x:c>
      <x:c r="I892" s="0" t="s">
        <x:v>54</x:v>
      </x:c>
      <x:c r="J892" s="0" t="s">
        <x:v>57</x:v>
      </x:c>
      <x:c r="K892" s="0" t="s">
        <x:v>62</x:v>
      </x:c>
      <x:c r="L892" s="0" t="s">
        <x:v>63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91</x:v>
      </x:c>
      <x:c r="F893" s="0" t="s">
        <x:v>92</x:v>
      </x:c>
      <x:c r="G893" s="0" t="s">
        <x:v>79</x:v>
      </x:c>
      <x:c r="H893" s="0" t="s">
        <x:v>80</x:v>
      </x:c>
      <x:c r="I893" s="0" t="s">
        <x:v>54</x:v>
      </x:c>
      <x:c r="J893" s="0" t="s">
        <x:v>57</x:v>
      </x:c>
      <x:c r="K893" s="0" t="s">
        <x:v>64</x:v>
      </x:c>
      <x:c r="L893" s="0" t="s">
        <x:v>65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91</x:v>
      </x:c>
      <x:c r="F894" s="0" t="s">
        <x:v>92</x:v>
      </x:c>
      <x:c r="G894" s="0" t="s">
        <x:v>79</x:v>
      </x:c>
      <x:c r="H894" s="0" t="s">
        <x:v>80</x:v>
      </x:c>
      <x:c r="I894" s="0" t="s">
        <x:v>54</x:v>
      </x:c>
      <x:c r="J894" s="0" t="s">
        <x:v>57</x:v>
      </x:c>
      <x:c r="K894" s="0" t="s">
        <x:v>66</x:v>
      </x:c>
      <x:c r="L894" s="0" t="s">
        <x:v>67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91</x:v>
      </x:c>
      <x:c r="F895" s="0" t="s">
        <x:v>92</x:v>
      </x:c>
      <x:c r="G895" s="0" t="s">
        <x:v>79</x:v>
      </x:c>
      <x:c r="H895" s="0" t="s">
        <x:v>80</x:v>
      </x:c>
      <x:c r="I895" s="0" t="s">
        <x:v>54</x:v>
      </x:c>
      <x:c r="J895" s="0" t="s">
        <x:v>57</x:v>
      </x:c>
      <x:c r="K895" s="0" t="s">
        <x:v>68</x:v>
      </x:c>
      <x:c r="L895" s="0" t="s">
        <x:v>69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91</x:v>
      </x:c>
      <x:c r="F896" s="0" t="s">
        <x:v>92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54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91</x:v>
      </x:c>
      <x:c r="F897" s="0" t="s">
        <x:v>92</x:v>
      </x:c>
      <x:c r="G897" s="0" t="s">
        <x:v>79</x:v>
      </x:c>
      <x:c r="H897" s="0" t="s">
        <x:v>80</x:v>
      </x:c>
      <x:c r="I897" s="0" t="s">
        <x:v>70</x:v>
      </x:c>
      <x:c r="J897" s="0" t="s">
        <x:v>71</x:v>
      </x:c>
      <x:c r="K897" s="0" t="s">
        <x:v>60</x:v>
      </x:c>
      <x:c r="L897" s="0" t="s">
        <x:v>61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91</x:v>
      </x:c>
      <x:c r="F898" s="0" t="s">
        <x:v>92</x:v>
      </x:c>
      <x:c r="G898" s="0" t="s">
        <x:v>79</x:v>
      </x:c>
      <x:c r="H898" s="0" t="s">
        <x:v>80</x:v>
      </x:c>
      <x:c r="I898" s="0" t="s">
        <x:v>70</x:v>
      </x:c>
      <x:c r="J898" s="0" t="s">
        <x:v>71</x:v>
      </x:c>
      <x:c r="K898" s="0" t="s">
        <x:v>62</x:v>
      </x:c>
      <x:c r="L898" s="0" t="s">
        <x:v>63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91</x:v>
      </x:c>
      <x:c r="F899" s="0" t="s">
        <x:v>92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64</x:v>
      </x:c>
      <x:c r="L899" s="0" t="s">
        <x:v>65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91</x:v>
      </x:c>
      <x:c r="F900" s="0" t="s">
        <x:v>92</x:v>
      </x:c>
      <x:c r="G900" s="0" t="s">
        <x:v>79</x:v>
      </x:c>
      <x:c r="H900" s="0" t="s">
        <x:v>80</x:v>
      </x:c>
      <x:c r="I900" s="0" t="s">
        <x:v>70</x:v>
      </x:c>
      <x:c r="J900" s="0" t="s">
        <x:v>71</x:v>
      </x:c>
      <x:c r="K900" s="0" t="s">
        <x:v>66</x:v>
      </x:c>
      <x:c r="L900" s="0" t="s">
        <x:v>67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91</x:v>
      </x:c>
      <x:c r="F901" s="0" t="s">
        <x:v>92</x:v>
      </x:c>
      <x:c r="G901" s="0" t="s">
        <x:v>79</x:v>
      </x:c>
      <x:c r="H901" s="0" t="s">
        <x:v>80</x:v>
      </x:c>
      <x:c r="I901" s="0" t="s">
        <x:v>70</x:v>
      </x:c>
      <x:c r="J901" s="0" t="s">
        <x:v>71</x:v>
      </x:c>
      <x:c r="K901" s="0" t="s">
        <x:v>68</x:v>
      </x:c>
      <x:c r="L901" s="0" t="s">
        <x:v>69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91</x:v>
      </x:c>
      <x:c r="F902" s="0" t="s">
        <x:v>92</x:v>
      </x:c>
      <x:c r="G902" s="0" t="s">
        <x:v>79</x:v>
      </x:c>
      <x:c r="H902" s="0" t="s">
        <x:v>80</x:v>
      </x:c>
      <x:c r="I902" s="0" t="s">
        <x:v>72</x:v>
      </x:c>
      <x:c r="J902" s="0" t="s">
        <x:v>73</x:v>
      </x:c>
      <x:c r="K902" s="0" t="s">
        <x:v>54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91</x:v>
      </x:c>
      <x:c r="F903" s="0" t="s">
        <x:v>92</x:v>
      </x:c>
      <x:c r="G903" s="0" t="s">
        <x:v>79</x:v>
      </x:c>
      <x:c r="H903" s="0" t="s">
        <x:v>80</x:v>
      </x:c>
      <x:c r="I903" s="0" t="s">
        <x:v>72</x:v>
      </x:c>
      <x:c r="J903" s="0" t="s">
        <x:v>73</x:v>
      </x:c>
      <x:c r="K903" s="0" t="s">
        <x:v>60</x:v>
      </x:c>
      <x:c r="L903" s="0" t="s">
        <x:v>61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91</x:v>
      </x:c>
      <x:c r="F904" s="0" t="s">
        <x:v>92</x:v>
      </x:c>
      <x:c r="G904" s="0" t="s">
        <x:v>79</x:v>
      </x:c>
      <x:c r="H904" s="0" t="s">
        <x:v>80</x:v>
      </x:c>
      <x:c r="I904" s="0" t="s">
        <x:v>72</x:v>
      </x:c>
      <x:c r="J904" s="0" t="s">
        <x:v>73</x:v>
      </x:c>
      <x:c r="K904" s="0" t="s">
        <x:v>62</x:v>
      </x:c>
      <x:c r="L904" s="0" t="s">
        <x:v>63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91</x:v>
      </x:c>
      <x:c r="F905" s="0" t="s">
        <x:v>92</x:v>
      </x:c>
      <x:c r="G905" s="0" t="s">
        <x:v>79</x:v>
      </x:c>
      <x:c r="H905" s="0" t="s">
        <x:v>80</x:v>
      </x:c>
      <x:c r="I905" s="0" t="s">
        <x:v>72</x:v>
      </x:c>
      <x:c r="J905" s="0" t="s">
        <x:v>73</x:v>
      </x:c>
      <x:c r="K905" s="0" t="s">
        <x:v>64</x:v>
      </x:c>
      <x:c r="L905" s="0" t="s">
        <x:v>65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91</x:v>
      </x:c>
      <x:c r="F906" s="0" t="s">
        <x:v>92</x:v>
      </x:c>
      <x:c r="G906" s="0" t="s">
        <x:v>79</x:v>
      </x:c>
      <x:c r="H906" s="0" t="s">
        <x:v>80</x:v>
      </x:c>
      <x:c r="I906" s="0" t="s">
        <x:v>72</x:v>
      </x:c>
      <x:c r="J906" s="0" t="s">
        <x:v>73</x:v>
      </x:c>
      <x:c r="K906" s="0" t="s">
        <x:v>66</x:v>
      </x:c>
      <x:c r="L906" s="0" t="s">
        <x:v>67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91</x:v>
      </x:c>
      <x:c r="F907" s="0" t="s">
        <x:v>92</x:v>
      </x:c>
      <x:c r="G907" s="0" t="s">
        <x:v>79</x:v>
      </x:c>
      <x:c r="H907" s="0" t="s">
        <x:v>80</x:v>
      </x:c>
      <x:c r="I907" s="0" t="s">
        <x:v>72</x:v>
      </x:c>
      <x:c r="J907" s="0" t="s">
        <x:v>73</x:v>
      </x:c>
      <x:c r="K907" s="0" t="s">
        <x:v>68</x:v>
      </x:c>
      <x:c r="L907" s="0" t="s">
        <x:v>69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91</x:v>
      </x:c>
      <x:c r="F908" s="0" t="s">
        <x:v>92</x:v>
      </x:c>
      <x:c r="G908" s="0" t="s">
        <x:v>79</x:v>
      </x:c>
      <x:c r="H908" s="0" t="s">
        <x:v>80</x:v>
      </x:c>
      <x:c r="I908" s="0" t="s">
        <x:v>74</x:v>
      </x:c>
      <x:c r="J908" s="0" t="s">
        <x:v>75</x:v>
      </x:c>
      <x:c r="K908" s="0" t="s">
        <x:v>54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91</x:v>
      </x:c>
      <x:c r="F909" s="0" t="s">
        <x:v>92</x:v>
      </x:c>
      <x:c r="G909" s="0" t="s">
        <x:v>79</x:v>
      </x:c>
      <x:c r="H909" s="0" t="s">
        <x:v>80</x:v>
      </x:c>
      <x:c r="I909" s="0" t="s">
        <x:v>74</x:v>
      </x:c>
      <x:c r="J909" s="0" t="s">
        <x:v>75</x:v>
      </x:c>
      <x:c r="K909" s="0" t="s">
        <x:v>60</x:v>
      </x:c>
      <x:c r="L909" s="0" t="s">
        <x:v>61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74</x:v>
      </x:c>
      <x:c r="J911" s="0" t="s">
        <x:v>75</x:v>
      </x:c>
      <x:c r="K911" s="0" t="s">
        <x:v>64</x:v>
      </x:c>
      <x:c r="L911" s="0" t="s">
        <x:v>65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66</x:v>
      </x:c>
      <x:c r="L912" s="0" t="s">
        <x:v>67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74</x:v>
      </x:c>
      <x:c r="J913" s="0" t="s">
        <x:v>75</x:v>
      </x:c>
      <x:c r="K913" s="0" t="s">
        <x:v>68</x:v>
      </x:c>
      <x:c r="L913" s="0" t="s">
        <x:v>69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91</x:v>
      </x:c>
      <x:c r="F918" s="0" t="s">
        <x:v>92</x:v>
      </x:c>
      <x:c r="G918" s="0" t="s">
        <x:v>81</x:v>
      </x:c>
      <x:c r="H918" s="0" t="s">
        <x:v>82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91</x:v>
      </x:c>
      <x:c r="F919" s="0" t="s">
        <x:v>92</x:v>
      </x:c>
      <x:c r="G919" s="0" t="s">
        <x:v>81</x:v>
      </x:c>
      <x:c r="H919" s="0" t="s">
        <x:v>82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70</x:v>
      </x:c>
      <x:c r="J920" s="0" t="s">
        <x:v>71</x:v>
      </x:c>
      <x:c r="K920" s="0" t="s">
        <x:v>54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60</x:v>
      </x:c>
      <x:c r="L921" s="0" t="s">
        <x:v>61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70</x:v>
      </x:c>
      <x:c r="J922" s="0" t="s">
        <x:v>71</x:v>
      </x:c>
      <x:c r="K922" s="0" t="s">
        <x:v>62</x:v>
      </x:c>
      <x:c r="L922" s="0" t="s">
        <x:v>63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70</x:v>
      </x:c>
      <x:c r="J923" s="0" t="s">
        <x:v>71</x:v>
      </x:c>
      <x:c r="K923" s="0" t="s">
        <x:v>64</x:v>
      </x:c>
      <x:c r="L923" s="0" t="s">
        <x:v>65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70</x:v>
      </x:c>
      <x:c r="J924" s="0" t="s">
        <x:v>71</x:v>
      </x:c>
      <x:c r="K924" s="0" t="s">
        <x:v>66</x:v>
      </x:c>
      <x:c r="L924" s="0" t="s">
        <x:v>67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70</x:v>
      </x:c>
      <x:c r="J925" s="0" t="s">
        <x:v>71</x:v>
      </x:c>
      <x:c r="K925" s="0" t="s">
        <x:v>68</x:v>
      </x:c>
      <x:c r="L925" s="0" t="s">
        <x:v>69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72</x:v>
      </x:c>
      <x:c r="J926" s="0" t="s">
        <x:v>73</x:v>
      </x:c>
      <x:c r="K926" s="0" t="s">
        <x:v>54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72</x:v>
      </x:c>
      <x:c r="J927" s="0" t="s">
        <x:v>73</x:v>
      </x:c>
      <x:c r="K927" s="0" t="s">
        <x:v>60</x:v>
      </x:c>
      <x:c r="L927" s="0" t="s">
        <x:v>61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91</x:v>
      </x:c>
      <x:c r="F928" s="0" t="s">
        <x:v>92</x:v>
      </x:c>
      <x:c r="G928" s="0" t="s">
        <x:v>81</x:v>
      </x:c>
      <x:c r="H928" s="0" t="s">
        <x:v>82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91</x:v>
      </x:c>
      <x:c r="F929" s="0" t="s">
        <x:v>92</x:v>
      </x:c>
      <x:c r="G929" s="0" t="s">
        <x:v>81</x:v>
      </x:c>
      <x:c r="H929" s="0" t="s">
        <x:v>82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91</x:v>
      </x:c>
      <x:c r="F930" s="0" t="s">
        <x:v>92</x:v>
      </x:c>
      <x:c r="G930" s="0" t="s">
        <x:v>81</x:v>
      </x:c>
      <x:c r="H930" s="0" t="s">
        <x:v>82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91</x:v>
      </x:c>
      <x:c r="F931" s="0" t="s">
        <x:v>92</x:v>
      </x:c>
      <x:c r="G931" s="0" t="s">
        <x:v>81</x:v>
      </x:c>
      <x:c r="H931" s="0" t="s">
        <x:v>82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91</x:v>
      </x:c>
      <x:c r="F932" s="0" t="s">
        <x:v>92</x:v>
      </x:c>
      <x:c r="G932" s="0" t="s">
        <x:v>81</x:v>
      </x:c>
      <x:c r="H932" s="0" t="s">
        <x:v>82</x:v>
      </x:c>
      <x:c r="I932" s="0" t="s">
        <x:v>74</x:v>
      </x:c>
      <x:c r="J932" s="0" t="s">
        <x:v>75</x:v>
      </x:c>
      <x:c r="K932" s="0" t="s">
        <x:v>54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91</x:v>
      </x:c>
      <x:c r="F933" s="0" t="s">
        <x:v>92</x:v>
      </x:c>
      <x:c r="G933" s="0" t="s">
        <x:v>81</x:v>
      </x:c>
      <x:c r="H933" s="0" t="s">
        <x:v>82</x:v>
      </x:c>
      <x:c r="I933" s="0" t="s">
        <x:v>74</x:v>
      </x:c>
      <x:c r="J933" s="0" t="s">
        <x:v>75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91</x:v>
      </x:c>
      <x:c r="F938" s="0" t="s">
        <x:v>92</x:v>
      </x:c>
      <x:c r="G938" s="0" t="s">
        <x:v>60</x:v>
      </x:c>
      <x:c r="H938" s="0" t="s">
        <x:v>83</x:v>
      </x:c>
      <x:c r="I938" s="0" t="s">
        <x:v>54</x:v>
      </x:c>
      <x:c r="J938" s="0" t="s">
        <x:v>57</x:v>
      </x:c>
      <x:c r="K938" s="0" t="s">
        <x:v>54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91</x:v>
      </x:c>
      <x:c r="F939" s="0" t="s">
        <x:v>92</x:v>
      </x:c>
      <x:c r="G939" s="0" t="s">
        <x:v>60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91</x:v>
      </x:c>
      <x:c r="F940" s="0" t="s">
        <x:v>92</x:v>
      </x:c>
      <x:c r="G940" s="0" t="s">
        <x:v>60</x:v>
      </x:c>
      <x:c r="H940" s="0" t="s">
        <x:v>83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91</x:v>
      </x:c>
      <x:c r="F941" s="0" t="s">
        <x:v>92</x:v>
      </x:c>
      <x:c r="G941" s="0" t="s">
        <x:v>60</x:v>
      </x:c>
      <x:c r="H941" s="0" t="s">
        <x:v>83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91</x:v>
      </x:c>
      <x:c r="F942" s="0" t="s">
        <x:v>92</x:v>
      </x:c>
      <x:c r="G942" s="0" t="s">
        <x:v>60</x:v>
      </x:c>
      <x:c r="H942" s="0" t="s">
        <x:v>83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91</x:v>
      </x:c>
      <x:c r="F943" s="0" t="s">
        <x:v>92</x:v>
      </x:c>
      <x:c r="G943" s="0" t="s">
        <x:v>60</x:v>
      </x:c>
      <x:c r="H943" s="0" t="s">
        <x:v>83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91</x:v>
      </x:c>
      <x:c r="F944" s="0" t="s">
        <x:v>92</x:v>
      </x:c>
      <x:c r="G944" s="0" t="s">
        <x:v>60</x:v>
      </x:c>
      <x:c r="H944" s="0" t="s">
        <x:v>83</x:v>
      </x:c>
      <x:c r="I944" s="0" t="s">
        <x:v>70</x:v>
      </x:c>
      <x:c r="J944" s="0" t="s">
        <x:v>71</x:v>
      </x:c>
      <x:c r="K944" s="0" t="s">
        <x:v>54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91</x:v>
      </x:c>
      <x:c r="F945" s="0" t="s">
        <x:v>92</x:v>
      </x:c>
      <x:c r="G945" s="0" t="s">
        <x:v>60</x:v>
      </x:c>
      <x:c r="H945" s="0" t="s">
        <x:v>83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91</x:v>
      </x:c>
      <x:c r="F946" s="0" t="s">
        <x:v>92</x:v>
      </x:c>
      <x:c r="G946" s="0" t="s">
        <x:v>60</x:v>
      </x:c>
      <x:c r="H946" s="0" t="s">
        <x:v>83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91</x:v>
      </x:c>
      <x:c r="F947" s="0" t="s">
        <x:v>92</x:v>
      </x:c>
      <x:c r="G947" s="0" t="s">
        <x:v>60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91</x:v>
      </x:c>
      <x:c r="F948" s="0" t="s">
        <x:v>92</x:v>
      </x:c>
      <x:c r="G948" s="0" t="s">
        <x:v>60</x:v>
      </x:c>
      <x:c r="H948" s="0" t="s">
        <x:v>83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91</x:v>
      </x:c>
      <x:c r="F949" s="0" t="s">
        <x:v>92</x:v>
      </x:c>
      <x:c r="G949" s="0" t="s">
        <x:v>60</x:v>
      </x:c>
      <x:c r="H949" s="0" t="s">
        <x:v>83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91</x:v>
      </x:c>
      <x:c r="F950" s="0" t="s">
        <x:v>92</x:v>
      </x:c>
      <x:c r="G950" s="0" t="s">
        <x:v>60</x:v>
      </x:c>
      <x:c r="H950" s="0" t="s">
        <x:v>83</x:v>
      </x:c>
      <x:c r="I950" s="0" t="s">
        <x:v>72</x:v>
      </x:c>
      <x:c r="J950" s="0" t="s">
        <x:v>73</x:v>
      </x:c>
      <x:c r="K950" s="0" t="s">
        <x:v>54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91</x:v>
      </x:c>
      <x:c r="F951" s="0" t="s">
        <x:v>92</x:v>
      </x:c>
      <x:c r="G951" s="0" t="s">
        <x:v>60</x:v>
      </x:c>
      <x:c r="H951" s="0" t="s">
        <x:v>83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91</x:v>
      </x:c>
      <x:c r="F952" s="0" t="s">
        <x:v>92</x:v>
      </x:c>
      <x:c r="G952" s="0" t="s">
        <x:v>60</x:v>
      </x:c>
      <x:c r="H952" s="0" t="s">
        <x:v>83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91</x:v>
      </x:c>
      <x:c r="F953" s="0" t="s">
        <x:v>92</x:v>
      </x:c>
      <x:c r="G953" s="0" t="s">
        <x:v>60</x:v>
      </x:c>
      <x:c r="H953" s="0" t="s">
        <x:v>83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91</x:v>
      </x:c>
      <x:c r="F954" s="0" t="s">
        <x:v>92</x:v>
      </x:c>
      <x:c r="G954" s="0" t="s">
        <x:v>60</x:v>
      </x:c>
      <x:c r="H954" s="0" t="s">
        <x:v>83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91</x:v>
      </x:c>
      <x:c r="F955" s="0" t="s">
        <x:v>92</x:v>
      </x:c>
      <x:c r="G955" s="0" t="s">
        <x:v>60</x:v>
      </x:c>
      <x:c r="H955" s="0" t="s">
        <x:v>83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91</x:v>
      </x:c>
      <x:c r="F956" s="0" t="s">
        <x:v>92</x:v>
      </x:c>
      <x:c r="G956" s="0" t="s">
        <x:v>60</x:v>
      </x:c>
      <x:c r="H956" s="0" t="s">
        <x:v>83</x:v>
      </x:c>
      <x:c r="I956" s="0" t="s">
        <x:v>74</x:v>
      </x:c>
      <x:c r="J956" s="0" t="s">
        <x:v>75</x:v>
      </x:c>
      <x:c r="K956" s="0" t="s">
        <x:v>54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91</x:v>
      </x:c>
      <x:c r="F957" s="0" t="s">
        <x:v>92</x:v>
      </x:c>
      <x:c r="G957" s="0" t="s">
        <x:v>60</x:v>
      </x:c>
      <x:c r="H957" s="0" t="s">
        <x:v>83</x:v>
      </x:c>
      <x:c r="I957" s="0" t="s">
        <x:v>74</x:v>
      </x:c>
      <x:c r="J957" s="0" t="s">
        <x:v>75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91</x:v>
      </x:c>
      <x:c r="F958" s="0" t="s">
        <x:v>92</x:v>
      </x:c>
      <x:c r="G958" s="0" t="s">
        <x:v>60</x:v>
      </x:c>
      <x:c r="H958" s="0" t="s">
        <x:v>83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91</x:v>
      </x:c>
      <x:c r="F959" s="0" t="s">
        <x:v>92</x:v>
      </x:c>
      <x:c r="G959" s="0" t="s">
        <x:v>60</x:v>
      </x:c>
      <x:c r="H959" s="0" t="s">
        <x:v>83</x:v>
      </x:c>
      <x:c r="I959" s="0" t="s">
        <x:v>74</x:v>
      </x:c>
      <x:c r="J959" s="0" t="s">
        <x:v>75</x:v>
      </x:c>
      <x:c r="K959" s="0" t="s">
        <x:v>64</x:v>
      </x:c>
      <x:c r="L959" s="0" t="s">
        <x:v>65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91</x:v>
      </x:c>
      <x:c r="F960" s="0" t="s">
        <x:v>92</x:v>
      </x:c>
      <x:c r="G960" s="0" t="s">
        <x:v>60</x:v>
      </x:c>
      <x:c r="H960" s="0" t="s">
        <x:v>83</x:v>
      </x:c>
      <x:c r="I960" s="0" t="s">
        <x:v>74</x:v>
      </x:c>
      <x:c r="J960" s="0" t="s">
        <x:v>75</x:v>
      </x:c>
      <x:c r="K960" s="0" t="s">
        <x:v>66</x:v>
      </x:c>
      <x:c r="L960" s="0" t="s">
        <x:v>67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91</x:v>
      </x:c>
      <x:c r="F961" s="0" t="s">
        <x:v>92</x:v>
      </x:c>
      <x:c r="G961" s="0" t="s">
        <x:v>60</x:v>
      </x:c>
      <x:c r="H961" s="0" t="s">
        <x:v>83</x:v>
      </x:c>
      <x:c r="I961" s="0" t="s">
        <x:v>74</x:v>
      </x:c>
      <x:c r="J961" s="0" t="s">
        <x:v>75</x:v>
      </x:c>
      <x:c r="K961" s="0" t="s">
        <x:v>68</x:v>
      </x:c>
      <x:c r="L961" s="0" t="s">
        <x:v>69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91</x:v>
      </x:c>
      <x:c r="F962" s="0" t="s">
        <x:v>92</x:v>
      </x:c>
      <x:c r="G962" s="0" t="s">
        <x:v>62</x:v>
      </x:c>
      <x:c r="H962" s="0" t="s">
        <x:v>84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91</x:v>
      </x:c>
      <x:c r="F963" s="0" t="s">
        <x:v>92</x:v>
      </x:c>
      <x:c r="G963" s="0" t="s">
        <x:v>62</x:v>
      </x:c>
      <x:c r="H963" s="0" t="s">
        <x:v>84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91</x:v>
      </x:c>
      <x:c r="F964" s="0" t="s">
        <x:v>92</x:v>
      </x:c>
      <x:c r="G964" s="0" t="s">
        <x:v>62</x:v>
      </x:c>
      <x:c r="H964" s="0" t="s">
        <x:v>84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91</x:v>
      </x:c>
      <x:c r="F965" s="0" t="s">
        <x:v>92</x:v>
      </x:c>
      <x:c r="G965" s="0" t="s">
        <x:v>62</x:v>
      </x:c>
      <x:c r="H965" s="0" t="s">
        <x:v>84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91</x:v>
      </x:c>
      <x:c r="F966" s="0" t="s">
        <x:v>92</x:v>
      </x:c>
      <x:c r="G966" s="0" t="s">
        <x:v>62</x:v>
      </x:c>
      <x:c r="H966" s="0" t="s">
        <x:v>84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91</x:v>
      </x:c>
      <x:c r="F967" s="0" t="s">
        <x:v>92</x:v>
      </x:c>
      <x:c r="G967" s="0" t="s">
        <x:v>62</x:v>
      </x:c>
      <x:c r="H967" s="0" t="s">
        <x:v>84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91</x:v>
      </x:c>
      <x:c r="F968" s="0" t="s">
        <x:v>92</x:v>
      </x:c>
      <x:c r="G968" s="0" t="s">
        <x:v>62</x:v>
      </x:c>
      <x:c r="H968" s="0" t="s">
        <x:v>84</x:v>
      </x:c>
      <x:c r="I968" s="0" t="s">
        <x:v>70</x:v>
      </x:c>
      <x:c r="J968" s="0" t="s">
        <x:v>71</x:v>
      </x:c>
      <x:c r="K968" s="0" t="s">
        <x:v>54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91</x:v>
      </x:c>
      <x:c r="F969" s="0" t="s">
        <x:v>92</x:v>
      </x:c>
      <x:c r="G969" s="0" t="s">
        <x:v>62</x:v>
      </x:c>
      <x:c r="H969" s="0" t="s">
        <x:v>84</x:v>
      </x:c>
      <x:c r="I969" s="0" t="s">
        <x:v>70</x:v>
      </x:c>
      <x:c r="J969" s="0" t="s">
        <x:v>71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91</x:v>
      </x:c>
      <x:c r="F970" s="0" t="s">
        <x:v>92</x:v>
      </x:c>
      <x:c r="G970" s="0" t="s">
        <x:v>62</x:v>
      </x:c>
      <x:c r="H970" s="0" t="s">
        <x:v>84</x:v>
      </x:c>
      <x:c r="I970" s="0" t="s">
        <x:v>70</x:v>
      </x:c>
      <x:c r="J970" s="0" t="s">
        <x:v>71</x:v>
      </x:c>
      <x:c r="K970" s="0" t="s">
        <x:v>62</x:v>
      </x:c>
      <x:c r="L970" s="0" t="s">
        <x:v>63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91</x:v>
      </x:c>
      <x:c r="F971" s="0" t="s">
        <x:v>92</x:v>
      </x:c>
      <x:c r="G971" s="0" t="s">
        <x:v>62</x:v>
      </x:c>
      <x:c r="H971" s="0" t="s">
        <x:v>84</x:v>
      </x:c>
      <x:c r="I971" s="0" t="s">
        <x:v>70</x:v>
      </x:c>
      <x:c r="J971" s="0" t="s">
        <x:v>71</x:v>
      </x:c>
      <x:c r="K971" s="0" t="s">
        <x:v>64</x:v>
      </x:c>
      <x:c r="L971" s="0" t="s">
        <x:v>65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91</x:v>
      </x:c>
      <x:c r="F972" s="0" t="s">
        <x:v>92</x:v>
      </x:c>
      <x:c r="G972" s="0" t="s">
        <x:v>62</x:v>
      </x:c>
      <x:c r="H972" s="0" t="s">
        <x:v>84</x:v>
      </x:c>
      <x:c r="I972" s="0" t="s">
        <x:v>70</x:v>
      </x:c>
      <x:c r="J972" s="0" t="s">
        <x:v>71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91</x:v>
      </x:c>
      <x:c r="F973" s="0" t="s">
        <x:v>92</x:v>
      </x:c>
      <x:c r="G973" s="0" t="s">
        <x:v>62</x:v>
      </x:c>
      <x:c r="H973" s="0" t="s">
        <x:v>84</x:v>
      </x:c>
      <x:c r="I973" s="0" t="s">
        <x:v>70</x:v>
      </x:c>
      <x:c r="J973" s="0" t="s">
        <x:v>71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91</x:v>
      </x:c>
      <x:c r="F974" s="0" t="s">
        <x:v>92</x:v>
      </x:c>
      <x:c r="G974" s="0" t="s">
        <x:v>62</x:v>
      </x:c>
      <x:c r="H974" s="0" t="s">
        <x:v>84</x:v>
      </x:c>
      <x:c r="I974" s="0" t="s">
        <x:v>72</x:v>
      </x:c>
      <x:c r="J974" s="0" t="s">
        <x:v>73</x:v>
      </x:c>
      <x:c r="K974" s="0" t="s">
        <x:v>54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91</x:v>
      </x:c>
      <x:c r="F975" s="0" t="s">
        <x:v>92</x:v>
      </x:c>
      <x:c r="G975" s="0" t="s">
        <x:v>62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91</x:v>
      </x:c>
      <x:c r="F976" s="0" t="s">
        <x:v>92</x:v>
      </x:c>
      <x:c r="G976" s="0" t="s">
        <x:v>62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91</x:v>
      </x:c>
      <x:c r="F977" s="0" t="s">
        <x:v>92</x:v>
      </x:c>
      <x:c r="G977" s="0" t="s">
        <x:v>62</x:v>
      </x:c>
      <x:c r="H977" s="0" t="s">
        <x:v>84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91</x:v>
      </x:c>
      <x:c r="F978" s="0" t="s">
        <x:v>92</x:v>
      </x:c>
      <x:c r="G978" s="0" t="s">
        <x:v>62</x:v>
      </x:c>
      <x:c r="H978" s="0" t="s">
        <x:v>84</x:v>
      </x:c>
      <x:c r="I978" s="0" t="s">
        <x:v>72</x:v>
      </x:c>
      <x:c r="J978" s="0" t="s">
        <x:v>73</x:v>
      </x:c>
      <x:c r="K978" s="0" t="s">
        <x:v>66</x:v>
      </x:c>
      <x:c r="L978" s="0" t="s">
        <x:v>67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91</x:v>
      </x:c>
      <x:c r="F979" s="0" t="s">
        <x:v>92</x:v>
      </x:c>
      <x:c r="G979" s="0" t="s">
        <x:v>62</x:v>
      </x:c>
      <x:c r="H979" s="0" t="s">
        <x:v>84</x:v>
      </x:c>
      <x:c r="I979" s="0" t="s">
        <x:v>72</x:v>
      </x:c>
      <x:c r="J979" s="0" t="s">
        <x:v>73</x:v>
      </x:c>
      <x:c r="K979" s="0" t="s">
        <x:v>68</x:v>
      </x:c>
      <x:c r="L979" s="0" t="s">
        <x:v>69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91</x:v>
      </x:c>
      <x:c r="F980" s="0" t="s">
        <x:v>92</x:v>
      </x:c>
      <x:c r="G980" s="0" t="s">
        <x:v>62</x:v>
      </x:c>
      <x:c r="H980" s="0" t="s">
        <x:v>84</x:v>
      </x:c>
      <x:c r="I980" s="0" t="s">
        <x:v>74</x:v>
      </x:c>
      <x:c r="J980" s="0" t="s">
        <x:v>75</x:v>
      </x:c>
      <x:c r="K980" s="0" t="s">
        <x:v>54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91</x:v>
      </x:c>
      <x:c r="F981" s="0" t="s">
        <x:v>92</x:v>
      </x:c>
      <x:c r="G981" s="0" t="s">
        <x:v>62</x:v>
      </x:c>
      <x:c r="H981" s="0" t="s">
        <x:v>84</x:v>
      </x:c>
      <x:c r="I981" s="0" t="s">
        <x:v>74</x:v>
      </x:c>
      <x:c r="J981" s="0" t="s">
        <x:v>75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91</x:v>
      </x:c>
      <x:c r="F982" s="0" t="s">
        <x:v>92</x:v>
      </x:c>
      <x:c r="G982" s="0" t="s">
        <x:v>62</x:v>
      </x:c>
      <x:c r="H982" s="0" t="s">
        <x:v>84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91</x:v>
      </x:c>
      <x:c r="F983" s="0" t="s">
        <x:v>92</x:v>
      </x:c>
      <x:c r="G983" s="0" t="s">
        <x:v>62</x:v>
      </x:c>
      <x:c r="H983" s="0" t="s">
        <x:v>84</x:v>
      </x:c>
      <x:c r="I983" s="0" t="s">
        <x:v>74</x:v>
      </x:c>
      <x:c r="J983" s="0" t="s">
        <x:v>75</x:v>
      </x:c>
      <x:c r="K983" s="0" t="s">
        <x:v>64</x:v>
      </x:c>
      <x:c r="L983" s="0" t="s">
        <x:v>65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91</x:v>
      </x:c>
      <x:c r="F984" s="0" t="s">
        <x:v>92</x:v>
      </x:c>
      <x:c r="G984" s="0" t="s">
        <x:v>62</x:v>
      </x:c>
      <x:c r="H984" s="0" t="s">
        <x:v>84</x:v>
      </x:c>
      <x:c r="I984" s="0" t="s">
        <x:v>74</x:v>
      </x:c>
      <x:c r="J984" s="0" t="s">
        <x:v>75</x:v>
      </x:c>
      <x:c r="K984" s="0" t="s">
        <x:v>66</x:v>
      </x:c>
      <x:c r="L984" s="0" t="s">
        <x:v>67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91</x:v>
      </x:c>
      <x:c r="F985" s="0" t="s">
        <x:v>92</x:v>
      </x:c>
      <x:c r="G985" s="0" t="s">
        <x:v>62</x:v>
      </x:c>
      <x:c r="H985" s="0" t="s">
        <x:v>84</x:v>
      </x:c>
      <x:c r="I985" s="0" t="s">
        <x:v>74</x:v>
      </x:c>
      <x:c r="J985" s="0" t="s">
        <x:v>75</x:v>
      </x:c>
      <x:c r="K985" s="0" t="s">
        <x:v>68</x:v>
      </x:c>
      <x:c r="L985" s="0" t="s">
        <x:v>69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91</x:v>
      </x:c>
      <x:c r="F986" s="0" t="s">
        <x:v>92</x:v>
      </x:c>
      <x:c r="G986" s="0" t="s">
        <x:v>64</x:v>
      </x:c>
      <x:c r="H986" s="0" t="s">
        <x:v>85</x:v>
      </x:c>
      <x:c r="I986" s="0" t="s">
        <x:v>54</x:v>
      </x:c>
      <x:c r="J986" s="0" t="s">
        <x:v>57</x:v>
      </x:c>
      <x:c r="K986" s="0" t="s">
        <x:v>54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91</x:v>
      </x:c>
      <x:c r="F987" s="0" t="s">
        <x:v>92</x:v>
      </x:c>
      <x:c r="G987" s="0" t="s">
        <x:v>64</x:v>
      </x:c>
      <x:c r="H987" s="0" t="s">
        <x:v>85</x:v>
      </x:c>
      <x:c r="I987" s="0" t="s">
        <x:v>54</x:v>
      </x:c>
      <x:c r="J987" s="0" t="s">
        <x:v>57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91</x:v>
      </x:c>
      <x:c r="F988" s="0" t="s">
        <x:v>92</x:v>
      </x:c>
      <x:c r="G988" s="0" t="s">
        <x:v>64</x:v>
      </x:c>
      <x:c r="H988" s="0" t="s">
        <x:v>85</x:v>
      </x:c>
      <x:c r="I988" s="0" t="s">
        <x:v>54</x:v>
      </x:c>
      <x:c r="J988" s="0" t="s">
        <x:v>57</x:v>
      </x:c>
      <x:c r="K988" s="0" t="s">
        <x:v>62</x:v>
      </x:c>
      <x:c r="L988" s="0" t="s">
        <x:v>63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91</x:v>
      </x:c>
      <x:c r="F989" s="0" t="s">
        <x:v>92</x:v>
      </x:c>
      <x:c r="G989" s="0" t="s">
        <x:v>64</x:v>
      </x:c>
      <x:c r="H989" s="0" t="s">
        <x:v>85</x:v>
      </x:c>
      <x:c r="I989" s="0" t="s">
        <x:v>54</x:v>
      </x:c>
      <x:c r="J989" s="0" t="s">
        <x:v>57</x:v>
      </x:c>
      <x:c r="K989" s="0" t="s">
        <x:v>64</x:v>
      </x:c>
      <x:c r="L989" s="0" t="s">
        <x:v>65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91</x:v>
      </x:c>
      <x:c r="F990" s="0" t="s">
        <x:v>92</x:v>
      </x:c>
      <x:c r="G990" s="0" t="s">
        <x:v>64</x:v>
      </x:c>
      <x:c r="H990" s="0" t="s">
        <x:v>85</x:v>
      </x:c>
      <x:c r="I990" s="0" t="s">
        <x:v>54</x:v>
      </x:c>
      <x:c r="J990" s="0" t="s">
        <x:v>57</x:v>
      </x:c>
      <x:c r="K990" s="0" t="s">
        <x:v>66</x:v>
      </x:c>
      <x:c r="L990" s="0" t="s">
        <x:v>67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91</x:v>
      </x:c>
      <x:c r="F991" s="0" t="s">
        <x:v>92</x:v>
      </x:c>
      <x:c r="G991" s="0" t="s">
        <x:v>64</x:v>
      </x:c>
      <x:c r="H991" s="0" t="s">
        <x:v>85</x:v>
      </x:c>
      <x:c r="I991" s="0" t="s">
        <x:v>54</x:v>
      </x:c>
      <x:c r="J991" s="0" t="s">
        <x:v>57</x:v>
      </x:c>
      <x:c r="K991" s="0" t="s">
        <x:v>68</x:v>
      </x:c>
      <x:c r="L991" s="0" t="s">
        <x:v>69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91</x:v>
      </x:c>
      <x:c r="F992" s="0" t="s">
        <x:v>92</x:v>
      </x:c>
      <x:c r="G992" s="0" t="s">
        <x:v>64</x:v>
      </x:c>
      <x:c r="H992" s="0" t="s">
        <x:v>85</x:v>
      </x:c>
      <x:c r="I992" s="0" t="s">
        <x:v>70</x:v>
      </x:c>
      <x:c r="J992" s="0" t="s">
        <x:v>71</x:v>
      </x:c>
      <x:c r="K992" s="0" t="s">
        <x:v>54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91</x:v>
      </x:c>
      <x:c r="F993" s="0" t="s">
        <x:v>92</x:v>
      </x:c>
      <x:c r="G993" s="0" t="s">
        <x:v>64</x:v>
      </x:c>
      <x:c r="H993" s="0" t="s">
        <x:v>85</x:v>
      </x:c>
      <x:c r="I993" s="0" t="s">
        <x:v>70</x:v>
      </x:c>
      <x:c r="J993" s="0" t="s">
        <x:v>71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91</x:v>
      </x:c>
      <x:c r="F994" s="0" t="s">
        <x:v>92</x:v>
      </x:c>
      <x:c r="G994" s="0" t="s">
        <x:v>64</x:v>
      </x:c>
      <x:c r="H994" s="0" t="s">
        <x:v>85</x:v>
      </x:c>
      <x:c r="I994" s="0" t="s">
        <x:v>70</x:v>
      </x:c>
      <x:c r="J994" s="0" t="s">
        <x:v>71</x:v>
      </x:c>
      <x:c r="K994" s="0" t="s">
        <x:v>62</x:v>
      </x:c>
      <x:c r="L994" s="0" t="s">
        <x:v>63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91</x:v>
      </x:c>
      <x:c r="F995" s="0" t="s">
        <x:v>92</x:v>
      </x:c>
      <x:c r="G995" s="0" t="s">
        <x:v>64</x:v>
      </x:c>
      <x:c r="H995" s="0" t="s">
        <x:v>85</x:v>
      </x:c>
      <x:c r="I995" s="0" t="s">
        <x:v>70</x:v>
      </x:c>
      <x:c r="J995" s="0" t="s">
        <x:v>71</x:v>
      </x:c>
      <x:c r="K995" s="0" t="s">
        <x:v>64</x:v>
      </x:c>
      <x:c r="L995" s="0" t="s">
        <x:v>65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91</x:v>
      </x:c>
      <x:c r="F996" s="0" t="s">
        <x:v>92</x:v>
      </x:c>
      <x:c r="G996" s="0" t="s">
        <x:v>64</x:v>
      </x:c>
      <x:c r="H996" s="0" t="s">
        <x:v>85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91</x:v>
      </x:c>
      <x:c r="F997" s="0" t="s">
        <x:v>92</x:v>
      </x:c>
      <x:c r="G997" s="0" t="s">
        <x:v>64</x:v>
      </x:c>
      <x:c r="H997" s="0" t="s">
        <x:v>85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91</x:v>
      </x:c>
      <x:c r="F998" s="0" t="s">
        <x:v>92</x:v>
      </x:c>
      <x:c r="G998" s="0" t="s">
        <x:v>64</x:v>
      </x:c>
      <x:c r="H998" s="0" t="s">
        <x:v>85</x:v>
      </x:c>
      <x:c r="I998" s="0" t="s">
        <x:v>72</x:v>
      </x:c>
      <x:c r="J998" s="0" t="s">
        <x:v>73</x:v>
      </x:c>
      <x:c r="K998" s="0" t="s">
        <x:v>54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91</x:v>
      </x:c>
      <x:c r="F999" s="0" t="s">
        <x:v>92</x:v>
      </x:c>
      <x:c r="G999" s="0" t="s">
        <x:v>64</x:v>
      </x:c>
      <x:c r="H999" s="0" t="s">
        <x:v>85</x:v>
      </x:c>
      <x:c r="I999" s="0" t="s">
        <x:v>72</x:v>
      </x:c>
      <x:c r="J999" s="0" t="s">
        <x:v>73</x:v>
      </x:c>
      <x:c r="K999" s="0" t="s">
        <x:v>60</x:v>
      </x:c>
      <x:c r="L999" s="0" t="s">
        <x:v>61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91</x:v>
      </x:c>
      <x:c r="F1000" s="0" t="s">
        <x:v>92</x:v>
      </x:c>
      <x:c r="G1000" s="0" t="s">
        <x:v>64</x:v>
      </x:c>
      <x:c r="H1000" s="0" t="s">
        <x:v>85</x:v>
      </x:c>
      <x:c r="I1000" s="0" t="s">
        <x:v>72</x:v>
      </x:c>
      <x:c r="J1000" s="0" t="s">
        <x:v>73</x:v>
      </x:c>
      <x:c r="K1000" s="0" t="s">
        <x:v>62</x:v>
      </x:c>
      <x:c r="L1000" s="0" t="s">
        <x:v>63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91</x:v>
      </x:c>
      <x:c r="F1001" s="0" t="s">
        <x:v>92</x:v>
      </x:c>
      <x:c r="G1001" s="0" t="s">
        <x:v>64</x:v>
      </x:c>
      <x:c r="H1001" s="0" t="s">
        <x:v>85</x:v>
      </x:c>
      <x:c r="I1001" s="0" t="s">
        <x:v>72</x:v>
      </x:c>
      <x:c r="J1001" s="0" t="s">
        <x:v>73</x:v>
      </x:c>
      <x:c r="K1001" s="0" t="s">
        <x:v>64</x:v>
      </x:c>
      <x:c r="L1001" s="0" t="s">
        <x:v>65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91</x:v>
      </x:c>
      <x:c r="F1002" s="0" t="s">
        <x:v>92</x:v>
      </x:c>
      <x:c r="G1002" s="0" t="s">
        <x:v>64</x:v>
      </x:c>
      <x:c r="H1002" s="0" t="s">
        <x:v>85</x:v>
      </x:c>
      <x:c r="I1002" s="0" t="s">
        <x:v>72</x:v>
      </x:c>
      <x:c r="J1002" s="0" t="s">
        <x:v>73</x:v>
      </x:c>
      <x:c r="K1002" s="0" t="s">
        <x:v>66</x:v>
      </x:c>
      <x:c r="L1002" s="0" t="s">
        <x:v>67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91</x:v>
      </x:c>
      <x:c r="F1003" s="0" t="s">
        <x:v>92</x:v>
      </x:c>
      <x:c r="G1003" s="0" t="s">
        <x:v>64</x:v>
      </x:c>
      <x:c r="H1003" s="0" t="s">
        <x:v>85</x:v>
      </x:c>
      <x:c r="I1003" s="0" t="s">
        <x:v>72</x:v>
      </x:c>
      <x:c r="J1003" s="0" t="s">
        <x:v>73</x:v>
      </x:c>
      <x:c r="K1003" s="0" t="s">
        <x:v>68</x:v>
      </x:c>
      <x:c r="L1003" s="0" t="s">
        <x:v>69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91</x:v>
      </x:c>
      <x:c r="F1004" s="0" t="s">
        <x:v>92</x:v>
      </x:c>
      <x:c r="G1004" s="0" t="s">
        <x:v>64</x:v>
      </x:c>
      <x:c r="H1004" s="0" t="s">
        <x:v>85</x:v>
      </x:c>
      <x:c r="I1004" s="0" t="s">
        <x:v>74</x:v>
      </x:c>
      <x:c r="J1004" s="0" t="s">
        <x:v>75</x:v>
      </x:c>
      <x:c r="K1004" s="0" t="s">
        <x:v>54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91</x:v>
      </x:c>
      <x:c r="F1005" s="0" t="s">
        <x:v>92</x:v>
      </x:c>
      <x:c r="G1005" s="0" t="s">
        <x:v>64</x:v>
      </x:c>
      <x:c r="H1005" s="0" t="s">
        <x:v>85</x:v>
      </x:c>
      <x:c r="I1005" s="0" t="s">
        <x:v>74</x:v>
      </x:c>
      <x:c r="J1005" s="0" t="s">
        <x:v>75</x:v>
      </x:c>
      <x:c r="K1005" s="0" t="s">
        <x:v>60</x:v>
      </x:c>
      <x:c r="L1005" s="0" t="s">
        <x:v>61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91</x:v>
      </x:c>
      <x:c r="F1006" s="0" t="s">
        <x:v>92</x:v>
      </x:c>
      <x:c r="G1006" s="0" t="s">
        <x:v>64</x:v>
      </x:c>
      <x:c r="H1006" s="0" t="s">
        <x:v>85</x:v>
      </x:c>
      <x:c r="I1006" s="0" t="s">
        <x:v>74</x:v>
      </x:c>
      <x:c r="J1006" s="0" t="s">
        <x:v>75</x:v>
      </x:c>
      <x:c r="K1006" s="0" t="s">
        <x:v>62</x:v>
      </x:c>
      <x:c r="L1006" s="0" t="s">
        <x:v>63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91</x:v>
      </x:c>
      <x:c r="F1007" s="0" t="s">
        <x:v>92</x:v>
      </x:c>
      <x:c r="G1007" s="0" t="s">
        <x:v>64</x:v>
      </x:c>
      <x:c r="H1007" s="0" t="s">
        <x:v>85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91</x:v>
      </x:c>
      <x:c r="F1008" s="0" t="s">
        <x:v>92</x:v>
      </x:c>
      <x:c r="G1008" s="0" t="s">
        <x:v>64</x:v>
      </x:c>
      <x:c r="H1008" s="0" t="s">
        <x:v>85</x:v>
      </x:c>
      <x:c r="I1008" s="0" t="s">
        <x:v>74</x:v>
      </x:c>
      <x:c r="J1008" s="0" t="s">
        <x:v>75</x:v>
      </x:c>
      <x:c r="K1008" s="0" t="s">
        <x:v>66</x:v>
      </x:c>
      <x:c r="L1008" s="0" t="s">
        <x:v>67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91</x:v>
      </x:c>
      <x:c r="F1009" s="0" t="s">
        <x:v>92</x:v>
      </x:c>
      <x:c r="G1009" s="0" t="s">
        <x:v>64</x:v>
      </x:c>
      <x:c r="H1009" s="0" t="s">
        <x:v>85</x:v>
      </x:c>
      <x:c r="I1009" s="0" t="s">
        <x:v>74</x:v>
      </x:c>
      <x:c r="J1009" s="0" t="s">
        <x:v>75</x:v>
      </x:c>
      <x:c r="K1009" s="0" t="s">
        <x:v>68</x:v>
      </x:c>
      <x:c r="L1009" s="0" t="s">
        <x:v>69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91</x:v>
      </x:c>
      <x:c r="F1010" s="0" t="s">
        <x:v>92</x:v>
      </x:c>
      <x:c r="G1010" s="0" t="s">
        <x:v>66</x:v>
      </x:c>
      <x:c r="H1010" s="0" t="s">
        <x:v>86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91</x:v>
      </x:c>
      <x:c r="F1011" s="0" t="s">
        <x:v>92</x:v>
      </x:c>
      <x:c r="G1011" s="0" t="s">
        <x:v>66</x:v>
      </x:c>
      <x:c r="H1011" s="0" t="s">
        <x:v>86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91</x:v>
      </x:c>
      <x:c r="F1012" s="0" t="s">
        <x:v>92</x:v>
      </x:c>
      <x:c r="G1012" s="0" t="s">
        <x:v>66</x:v>
      </x:c>
      <x:c r="H1012" s="0" t="s">
        <x:v>86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91</x:v>
      </x:c>
      <x:c r="F1013" s="0" t="s">
        <x:v>92</x:v>
      </x:c>
      <x:c r="G1013" s="0" t="s">
        <x:v>66</x:v>
      </x:c>
      <x:c r="H1013" s="0" t="s">
        <x:v>86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91</x:v>
      </x:c>
      <x:c r="F1014" s="0" t="s">
        <x:v>92</x:v>
      </x:c>
      <x:c r="G1014" s="0" t="s">
        <x:v>66</x:v>
      </x:c>
      <x:c r="H1014" s="0" t="s">
        <x:v>86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91</x:v>
      </x:c>
      <x:c r="F1015" s="0" t="s">
        <x:v>92</x:v>
      </x:c>
      <x:c r="G1015" s="0" t="s">
        <x:v>66</x:v>
      </x:c>
      <x:c r="H1015" s="0" t="s">
        <x:v>86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91</x:v>
      </x:c>
      <x:c r="F1016" s="0" t="s">
        <x:v>92</x:v>
      </x:c>
      <x:c r="G1016" s="0" t="s">
        <x:v>66</x:v>
      </x:c>
      <x:c r="H1016" s="0" t="s">
        <x:v>86</x:v>
      </x:c>
      <x:c r="I1016" s="0" t="s">
        <x:v>70</x:v>
      </x:c>
      <x:c r="J1016" s="0" t="s">
        <x:v>71</x:v>
      </x:c>
      <x:c r="K1016" s="0" t="s">
        <x:v>54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91</x:v>
      </x:c>
      <x:c r="F1017" s="0" t="s">
        <x:v>92</x:v>
      </x:c>
      <x:c r="G1017" s="0" t="s">
        <x:v>66</x:v>
      </x:c>
      <x:c r="H1017" s="0" t="s">
        <x:v>86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91</x:v>
      </x:c>
      <x:c r="F1018" s="0" t="s">
        <x:v>92</x:v>
      </x:c>
      <x:c r="G1018" s="0" t="s">
        <x:v>66</x:v>
      </x:c>
      <x:c r="H1018" s="0" t="s">
        <x:v>86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91</x:v>
      </x:c>
      <x:c r="F1019" s="0" t="s">
        <x:v>92</x:v>
      </x:c>
      <x:c r="G1019" s="0" t="s">
        <x:v>66</x:v>
      </x:c>
      <x:c r="H1019" s="0" t="s">
        <x:v>86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91</x:v>
      </x:c>
      <x:c r="F1020" s="0" t="s">
        <x:v>92</x:v>
      </x:c>
      <x:c r="G1020" s="0" t="s">
        <x:v>66</x:v>
      </x:c>
      <x:c r="H1020" s="0" t="s">
        <x:v>86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91</x:v>
      </x:c>
      <x:c r="F1021" s="0" t="s">
        <x:v>92</x:v>
      </x:c>
      <x:c r="G1021" s="0" t="s">
        <x:v>66</x:v>
      </x:c>
      <x:c r="H1021" s="0" t="s">
        <x:v>86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91</x:v>
      </x:c>
      <x:c r="F1022" s="0" t="s">
        <x:v>92</x:v>
      </x:c>
      <x:c r="G1022" s="0" t="s">
        <x:v>66</x:v>
      </x:c>
      <x:c r="H1022" s="0" t="s">
        <x:v>86</x:v>
      </x:c>
      <x:c r="I1022" s="0" t="s">
        <x:v>72</x:v>
      </x:c>
      <x:c r="J1022" s="0" t="s">
        <x:v>73</x:v>
      </x:c>
      <x:c r="K1022" s="0" t="s">
        <x:v>54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91</x:v>
      </x:c>
      <x:c r="F1023" s="0" t="s">
        <x:v>92</x:v>
      </x:c>
      <x:c r="G1023" s="0" t="s">
        <x:v>66</x:v>
      </x:c>
      <x:c r="H1023" s="0" t="s">
        <x:v>86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91</x:v>
      </x:c>
      <x:c r="F1024" s="0" t="s">
        <x:v>92</x:v>
      </x:c>
      <x:c r="G1024" s="0" t="s">
        <x:v>66</x:v>
      </x:c>
      <x:c r="H1024" s="0" t="s">
        <x:v>86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91</x:v>
      </x:c>
      <x:c r="F1025" s="0" t="s">
        <x:v>92</x:v>
      </x:c>
      <x:c r="G1025" s="0" t="s">
        <x:v>66</x:v>
      </x:c>
      <x:c r="H1025" s="0" t="s">
        <x:v>86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91</x:v>
      </x:c>
      <x:c r="F1026" s="0" t="s">
        <x:v>92</x:v>
      </x:c>
      <x:c r="G1026" s="0" t="s">
        <x:v>66</x:v>
      </x:c>
      <x:c r="H1026" s="0" t="s">
        <x:v>86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91</x:v>
      </x:c>
      <x:c r="F1027" s="0" t="s">
        <x:v>92</x:v>
      </x:c>
      <x:c r="G1027" s="0" t="s">
        <x:v>66</x:v>
      </x:c>
      <x:c r="H1027" s="0" t="s">
        <x:v>86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91</x:v>
      </x:c>
      <x:c r="F1028" s="0" t="s">
        <x:v>92</x:v>
      </x:c>
      <x:c r="G1028" s="0" t="s">
        <x:v>66</x:v>
      </x:c>
      <x:c r="H1028" s="0" t="s">
        <x:v>86</x:v>
      </x:c>
      <x:c r="I1028" s="0" t="s">
        <x:v>74</x:v>
      </x:c>
      <x:c r="J1028" s="0" t="s">
        <x:v>75</x:v>
      </x:c>
      <x:c r="K1028" s="0" t="s">
        <x:v>54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91</x:v>
      </x:c>
      <x:c r="F1029" s="0" t="s">
        <x:v>92</x:v>
      </x:c>
      <x:c r="G1029" s="0" t="s">
        <x:v>66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91</x:v>
      </x:c>
      <x:c r="F1030" s="0" t="s">
        <x:v>92</x:v>
      </x:c>
      <x:c r="G1030" s="0" t="s">
        <x:v>66</x:v>
      </x:c>
      <x:c r="H1030" s="0" t="s">
        <x:v>86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91</x:v>
      </x:c>
      <x:c r="F1031" s="0" t="s">
        <x:v>92</x:v>
      </x:c>
      <x:c r="G1031" s="0" t="s">
        <x:v>66</x:v>
      </x:c>
      <x:c r="H1031" s="0" t="s">
        <x:v>86</x:v>
      </x:c>
      <x:c r="I1031" s="0" t="s">
        <x:v>74</x:v>
      </x:c>
      <x:c r="J1031" s="0" t="s">
        <x:v>75</x:v>
      </x:c>
      <x:c r="K1031" s="0" t="s">
        <x:v>64</x:v>
      </x:c>
      <x:c r="L1031" s="0" t="s">
        <x:v>65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91</x:v>
      </x:c>
      <x:c r="F1032" s="0" t="s">
        <x:v>92</x:v>
      </x:c>
      <x:c r="G1032" s="0" t="s">
        <x:v>66</x:v>
      </x:c>
      <x:c r="H1032" s="0" t="s">
        <x:v>86</x:v>
      </x:c>
      <x:c r="I1032" s="0" t="s">
        <x:v>74</x:v>
      </x:c>
      <x:c r="J1032" s="0" t="s">
        <x:v>75</x:v>
      </x:c>
      <x:c r="K1032" s="0" t="s">
        <x:v>66</x:v>
      </x:c>
      <x:c r="L1032" s="0" t="s">
        <x:v>67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91</x:v>
      </x:c>
      <x:c r="F1033" s="0" t="s">
        <x:v>92</x:v>
      </x:c>
      <x:c r="G1033" s="0" t="s">
        <x:v>66</x:v>
      </x:c>
      <x:c r="H1033" s="0" t="s">
        <x:v>86</x:v>
      </x:c>
      <x:c r="I1033" s="0" t="s">
        <x:v>74</x:v>
      </x:c>
      <x:c r="J1033" s="0" t="s">
        <x:v>75</x:v>
      </x:c>
      <x:c r="K1033" s="0" t="s">
        <x:v>68</x:v>
      </x:c>
      <x:c r="L1033" s="0" t="s">
        <x:v>69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91</x:v>
      </x:c>
      <x:c r="F1034" s="0" t="s">
        <x:v>92</x:v>
      </x:c>
      <x:c r="G1034" s="0" t="s">
        <x:v>68</x:v>
      </x:c>
      <x:c r="H1034" s="0" t="s">
        <x:v>87</x:v>
      </x:c>
      <x:c r="I1034" s="0" t="s">
        <x:v>54</x:v>
      </x:c>
      <x:c r="J1034" s="0" t="s">
        <x:v>57</x:v>
      </x:c>
      <x:c r="K1034" s="0" t="s">
        <x:v>54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91</x:v>
      </x:c>
      <x:c r="F1035" s="0" t="s">
        <x:v>92</x:v>
      </x:c>
      <x:c r="G1035" s="0" t="s">
        <x:v>68</x:v>
      </x:c>
      <x:c r="H1035" s="0" t="s">
        <x:v>87</x:v>
      </x:c>
      <x:c r="I1035" s="0" t="s">
        <x:v>54</x:v>
      </x:c>
      <x:c r="J1035" s="0" t="s">
        <x:v>57</x:v>
      </x:c>
      <x:c r="K1035" s="0" t="s">
        <x:v>60</x:v>
      </x:c>
      <x:c r="L1035" s="0" t="s">
        <x:v>61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91</x:v>
      </x:c>
      <x:c r="F1036" s="0" t="s">
        <x:v>92</x:v>
      </x:c>
      <x:c r="G1036" s="0" t="s">
        <x:v>68</x:v>
      </x:c>
      <x:c r="H1036" s="0" t="s">
        <x:v>87</x:v>
      </x:c>
      <x:c r="I1036" s="0" t="s">
        <x:v>54</x:v>
      </x:c>
      <x:c r="J1036" s="0" t="s">
        <x:v>57</x:v>
      </x:c>
      <x:c r="K1036" s="0" t="s">
        <x:v>62</x:v>
      </x:c>
      <x:c r="L1036" s="0" t="s">
        <x:v>63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91</x:v>
      </x:c>
      <x:c r="F1037" s="0" t="s">
        <x:v>92</x:v>
      </x:c>
      <x:c r="G1037" s="0" t="s">
        <x:v>68</x:v>
      </x:c>
      <x:c r="H1037" s="0" t="s">
        <x:v>87</x:v>
      </x:c>
      <x:c r="I1037" s="0" t="s">
        <x:v>54</x:v>
      </x:c>
      <x:c r="J1037" s="0" t="s">
        <x:v>57</x:v>
      </x:c>
      <x:c r="K1037" s="0" t="s">
        <x:v>64</x:v>
      </x:c>
      <x:c r="L1037" s="0" t="s">
        <x:v>65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91</x:v>
      </x:c>
      <x:c r="F1038" s="0" t="s">
        <x:v>92</x:v>
      </x:c>
      <x:c r="G1038" s="0" t="s">
        <x:v>68</x:v>
      </x:c>
      <x:c r="H1038" s="0" t="s">
        <x:v>87</x:v>
      </x:c>
      <x:c r="I1038" s="0" t="s">
        <x:v>54</x:v>
      </x:c>
      <x:c r="J1038" s="0" t="s">
        <x:v>57</x:v>
      </x:c>
      <x:c r="K1038" s="0" t="s">
        <x:v>66</x:v>
      </x:c>
      <x:c r="L1038" s="0" t="s">
        <x:v>67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91</x:v>
      </x:c>
      <x:c r="F1039" s="0" t="s">
        <x:v>92</x:v>
      </x:c>
      <x:c r="G1039" s="0" t="s">
        <x:v>68</x:v>
      </x:c>
      <x:c r="H1039" s="0" t="s">
        <x:v>87</x:v>
      </x:c>
      <x:c r="I1039" s="0" t="s">
        <x:v>54</x:v>
      </x:c>
      <x:c r="J1039" s="0" t="s">
        <x:v>57</x:v>
      </x:c>
      <x:c r="K1039" s="0" t="s">
        <x:v>68</x:v>
      </x:c>
      <x:c r="L1039" s="0" t="s">
        <x:v>69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91</x:v>
      </x:c>
      <x:c r="F1040" s="0" t="s">
        <x:v>92</x:v>
      </x:c>
      <x:c r="G1040" s="0" t="s">
        <x:v>68</x:v>
      </x:c>
      <x:c r="H1040" s="0" t="s">
        <x:v>87</x:v>
      </x:c>
      <x:c r="I1040" s="0" t="s">
        <x:v>70</x:v>
      </x:c>
      <x:c r="J1040" s="0" t="s">
        <x:v>71</x:v>
      </x:c>
      <x:c r="K1040" s="0" t="s">
        <x:v>54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91</x:v>
      </x:c>
      <x:c r="F1041" s="0" t="s">
        <x:v>92</x:v>
      </x:c>
      <x:c r="G1041" s="0" t="s">
        <x:v>68</x:v>
      </x:c>
      <x:c r="H1041" s="0" t="s">
        <x:v>87</x:v>
      </x:c>
      <x:c r="I1041" s="0" t="s">
        <x:v>70</x:v>
      </x:c>
      <x:c r="J1041" s="0" t="s">
        <x:v>71</x:v>
      </x:c>
      <x:c r="K1041" s="0" t="s">
        <x:v>60</x:v>
      </x:c>
      <x:c r="L1041" s="0" t="s">
        <x:v>61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91</x:v>
      </x:c>
      <x:c r="F1042" s="0" t="s">
        <x:v>92</x:v>
      </x:c>
      <x:c r="G1042" s="0" t="s">
        <x:v>68</x:v>
      </x:c>
      <x:c r="H1042" s="0" t="s">
        <x:v>87</x:v>
      </x:c>
      <x:c r="I1042" s="0" t="s">
        <x:v>70</x:v>
      </x:c>
      <x:c r="J1042" s="0" t="s">
        <x:v>71</x:v>
      </x:c>
      <x:c r="K1042" s="0" t="s">
        <x:v>62</x:v>
      </x:c>
      <x:c r="L1042" s="0" t="s">
        <x:v>63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91</x:v>
      </x:c>
      <x:c r="F1043" s="0" t="s">
        <x:v>92</x:v>
      </x:c>
      <x:c r="G1043" s="0" t="s">
        <x:v>68</x:v>
      </x:c>
      <x:c r="H1043" s="0" t="s">
        <x:v>87</x:v>
      </x:c>
      <x:c r="I1043" s="0" t="s">
        <x:v>70</x:v>
      </x:c>
      <x:c r="J1043" s="0" t="s">
        <x:v>71</x:v>
      </x:c>
      <x:c r="K1043" s="0" t="s">
        <x:v>64</x:v>
      </x:c>
      <x:c r="L1043" s="0" t="s">
        <x:v>65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91</x:v>
      </x:c>
      <x:c r="F1044" s="0" t="s">
        <x:v>92</x:v>
      </x:c>
      <x:c r="G1044" s="0" t="s">
        <x:v>68</x:v>
      </x:c>
      <x:c r="H1044" s="0" t="s">
        <x:v>87</x:v>
      </x:c>
      <x:c r="I1044" s="0" t="s">
        <x:v>70</x:v>
      </x:c>
      <x:c r="J1044" s="0" t="s">
        <x:v>71</x:v>
      </x:c>
      <x:c r="K1044" s="0" t="s">
        <x:v>66</x:v>
      </x:c>
      <x:c r="L1044" s="0" t="s">
        <x:v>67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91</x:v>
      </x:c>
      <x:c r="F1045" s="0" t="s">
        <x:v>92</x:v>
      </x:c>
      <x:c r="G1045" s="0" t="s">
        <x:v>68</x:v>
      </x:c>
      <x:c r="H1045" s="0" t="s">
        <x:v>87</x:v>
      </x:c>
      <x:c r="I1045" s="0" t="s">
        <x:v>70</x:v>
      </x:c>
      <x:c r="J1045" s="0" t="s">
        <x:v>71</x:v>
      </x:c>
      <x:c r="K1045" s="0" t="s">
        <x:v>68</x:v>
      </x:c>
      <x:c r="L1045" s="0" t="s">
        <x:v>69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91</x:v>
      </x:c>
      <x:c r="F1046" s="0" t="s">
        <x:v>92</x:v>
      </x:c>
      <x:c r="G1046" s="0" t="s">
        <x:v>68</x:v>
      </x:c>
      <x:c r="H1046" s="0" t="s">
        <x:v>87</x:v>
      </x:c>
      <x:c r="I1046" s="0" t="s">
        <x:v>72</x:v>
      </x:c>
      <x:c r="J1046" s="0" t="s">
        <x:v>73</x:v>
      </x:c>
      <x:c r="K1046" s="0" t="s">
        <x:v>54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91</x:v>
      </x:c>
      <x:c r="F1047" s="0" t="s">
        <x:v>92</x:v>
      </x:c>
      <x:c r="G1047" s="0" t="s">
        <x:v>68</x:v>
      </x:c>
      <x:c r="H1047" s="0" t="s">
        <x:v>87</x:v>
      </x:c>
      <x:c r="I1047" s="0" t="s">
        <x:v>72</x:v>
      </x:c>
      <x:c r="J1047" s="0" t="s">
        <x:v>73</x:v>
      </x:c>
      <x:c r="K1047" s="0" t="s">
        <x:v>60</x:v>
      </x:c>
      <x:c r="L1047" s="0" t="s">
        <x:v>61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91</x:v>
      </x:c>
      <x:c r="F1048" s="0" t="s">
        <x:v>92</x:v>
      </x:c>
      <x:c r="G1048" s="0" t="s">
        <x:v>68</x:v>
      </x:c>
      <x:c r="H1048" s="0" t="s">
        <x:v>87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91</x:v>
      </x:c>
      <x:c r="F1049" s="0" t="s">
        <x:v>92</x:v>
      </x:c>
      <x:c r="G1049" s="0" t="s">
        <x:v>68</x:v>
      </x:c>
      <x:c r="H1049" s="0" t="s">
        <x:v>87</x:v>
      </x:c>
      <x:c r="I1049" s="0" t="s">
        <x:v>72</x:v>
      </x:c>
      <x:c r="J1049" s="0" t="s">
        <x:v>73</x:v>
      </x:c>
      <x:c r="K1049" s="0" t="s">
        <x:v>64</x:v>
      </x:c>
      <x:c r="L1049" s="0" t="s">
        <x:v>65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91</x:v>
      </x:c>
      <x:c r="F1050" s="0" t="s">
        <x:v>92</x:v>
      </x:c>
      <x:c r="G1050" s="0" t="s">
        <x:v>68</x:v>
      </x:c>
      <x:c r="H1050" s="0" t="s">
        <x:v>87</x:v>
      </x:c>
      <x:c r="I1050" s="0" t="s">
        <x:v>72</x:v>
      </x:c>
      <x:c r="J1050" s="0" t="s">
        <x:v>73</x:v>
      </x:c>
      <x:c r="K1050" s="0" t="s">
        <x:v>66</x:v>
      </x:c>
      <x:c r="L1050" s="0" t="s">
        <x:v>67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91</x:v>
      </x:c>
      <x:c r="F1051" s="0" t="s">
        <x:v>92</x:v>
      </x:c>
      <x:c r="G1051" s="0" t="s">
        <x:v>68</x:v>
      </x:c>
      <x:c r="H1051" s="0" t="s">
        <x:v>87</x:v>
      </x:c>
      <x:c r="I1051" s="0" t="s">
        <x:v>72</x:v>
      </x:c>
      <x:c r="J1051" s="0" t="s">
        <x:v>73</x:v>
      </x:c>
      <x:c r="K1051" s="0" t="s">
        <x:v>68</x:v>
      </x:c>
      <x:c r="L1051" s="0" t="s">
        <x:v>69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91</x:v>
      </x:c>
      <x:c r="F1052" s="0" t="s">
        <x:v>92</x:v>
      </x:c>
      <x:c r="G1052" s="0" t="s">
        <x:v>68</x:v>
      </x:c>
      <x:c r="H1052" s="0" t="s">
        <x:v>87</x:v>
      </x:c>
      <x:c r="I1052" s="0" t="s">
        <x:v>74</x:v>
      </x:c>
      <x:c r="J1052" s="0" t="s">
        <x:v>75</x:v>
      </x:c>
      <x:c r="K1052" s="0" t="s">
        <x:v>54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91</x:v>
      </x:c>
      <x:c r="F1053" s="0" t="s">
        <x:v>92</x:v>
      </x:c>
      <x:c r="G1053" s="0" t="s">
        <x:v>68</x:v>
      </x:c>
      <x:c r="H1053" s="0" t="s">
        <x:v>87</x:v>
      </x:c>
      <x:c r="I1053" s="0" t="s">
        <x:v>74</x:v>
      </x:c>
      <x:c r="J1053" s="0" t="s">
        <x:v>75</x:v>
      </x:c>
      <x:c r="K1053" s="0" t="s">
        <x:v>60</x:v>
      </x:c>
      <x:c r="L1053" s="0" t="s">
        <x:v>61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91</x:v>
      </x:c>
      <x:c r="F1054" s="0" t="s">
        <x:v>92</x:v>
      </x:c>
      <x:c r="G1054" s="0" t="s">
        <x:v>68</x:v>
      </x:c>
      <x:c r="H1054" s="0" t="s">
        <x:v>87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91</x:v>
      </x:c>
      <x:c r="F1055" s="0" t="s">
        <x:v>92</x:v>
      </x:c>
      <x:c r="G1055" s="0" t="s">
        <x:v>68</x:v>
      </x:c>
      <x:c r="H1055" s="0" t="s">
        <x:v>87</x:v>
      </x:c>
      <x:c r="I1055" s="0" t="s">
        <x:v>74</x:v>
      </x:c>
      <x:c r="J1055" s="0" t="s">
        <x:v>75</x:v>
      </x:c>
      <x:c r="K1055" s="0" t="s">
        <x:v>64</x:v>
      </x:c>
      <x:c r="L1055" s="0" t="s">
        <x:v>65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91</x:v>
      </x:c>
      <x:c r="F1056" s="0" t="s">
        <x:v>92</x:v>
      </x:c>
      <x:c r="G1056" s="0" t="s">
        <x:v>68</x:v>
      </x:c>
      <x:c r="H1056" s="0" t="s">
        <x:v>87</x:v>
      </x:c>
      <x:c r="I1056" s="0" t="s">
        <x:v>74</x:v>
      </x:c>
      <x:c r="J1056" s="0" t="s">
        <x:v>75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91</x:v>
      </x:c>
      <x:c r="F1057" s="0" t="s">
        <x:v>92</x:v>
      </x:c>
      <x:c r="G1057" s="0" t="s">
        <x:v>68</x:v>
      </x:c>
      <x:c r="H1057" s="0" t="s">
        <x:v>87</x:v>
      </x:c>
      <x:c r="I1057" s="0" t="s">
        <x:v>74</x:v>
      </x:c>
      <x:c r="J1057" s="0" t="s">
        <x:v>75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34470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1170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4270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22100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6400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540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54</x:v>
      </x:c>
      <x:c r="L1064" s="0" t="s">
        <x:v>58</x:v>
      </x:c>
      <x:c r="M1064" s="0" t="s">
        <x:v>59</x:v>
      </x:c>
      <x:c r="N1064" s="0">
        <x:v>19360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190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54</x:v>
      </x:c>
      <x:c r="F1066" s="0" t="s">
        <x:v>55</x:v>
      </x:c>
      <x:c r="G1066" s="0" t="s">
        <x:v>54</x:v>
      </x:c>
      <x:c r="H1066" s="0" t="s">
        <x:v>56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54</x:v>
      </x:c>
      <x:c r="F1067" s="0" t="s">
        <x:v>55</x:v>
      </x:c>
      <x:c r="G1067" s="0" t="s">
        <x:v>54</x:v>
      </x:c>
      <x:c r="H1067" s="0" t="s">
        <x:v>56</x:v>
      </x:c>
      <x:c r="I1067" s="0" t="s">
        <x:v>70</x:v>
      </x:c>
      <x:c r="J1067" s="0" t="s">
        <x:v>71</x:v>
      </x:c>
      <x:c r="K1067" s="0" t="s">
        <x:v>64</x:v>
      </x:c>
      <x:c r="L1067" s="0" t="s">
        <x:v>65</x:v>
      </x:c>
      <x:c r="M1067" s="0" t="s">
        <x:v>59</x:v>
      </x:c>
      <x:c r="N1067" s="0">
        <x:v>13500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54</x:v>
      </x:c>
      <x:c r="F1068" s="0" t="s">
        <x:v>55</x:v>
      </x:c>
      <x:c r="G1068" s="0" t="s">
        <x:v>54</x:v>
      </x:c>
      <x:c r="H1068" s="0" t="s">
        <x:v>56</x:v>
      </x:c>
      <x:c r="I1068" s="0" t="s">
        <x:v>70</x:v>
      </x:c>
      <x:c r="J1068" s="0" t="s">
        <x:v>71</x:v>
      </x:c>
      <x:c r="K1068" s="0" t="s">
        <x:v>66</x:v>
      </x:c>
      <x:c r="L1068" s="0" t="s">
        <x:v>67</x:v>
      </x:c>
      <x:c r="M1068" s="0" t="s">
        <x:v>59</x:v>
      </x:c>
      <x:c r="N1068" s="0">
        <x:v>5080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54</x:v>
      </x:c>
      <x:c r="F1069" s="0" t="s">
        <x:v>55</x:v>
      </x:c>
      <x:c r="G1069" s="0" t="s">
        <x:v>54</x:v>
      </x:c>
      <x:c r="H1069" s="0" t="s">
        <x:v>56</x:v>
      </x:c>
      <x:c r="I1069" s="0" t="s">
        <x:v>70</x:v>
      </x:c>
      <x:c r="J1069" s="0" t="s">
        <x:v>71</x:v>
      </x:c>
      <x:c r="K1069" s="0" t="s">
        <x:v>68</x:v>
      </x:c>
      <x:c r="L1069" s="0" t="s">
        <x:v>69</x:v>
      </x:c>
      <x:c r="M1069" s="0" t="s">
        <x:v>59</x:v>
      </x:c>
      <x:c r="N1069" s="0">
        <x:v>490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54</x:v>
      </x:c>
      <x:c r="F1070" s="0" t="s">
        <x:v>55</x:v>
      </x:c>
      <x:c r="G1070" s="0" t="s">
        <x:v>54</x:v>
      </x:c>
      <x:c r="H1070" s="0" t="s">
        <x:v>56</x:v>
      </x:c>
      <x:c r="I1070" s="0" t="s">
        <x:v>72</x:v>
      </x:c>
      <x:c r="J1070" s="0" t="s">
        <x:v>73</x:v>
      </x:c>
      <x:c r="K1070" s="0" t="s">
        <x:v>54</x:v>
      </x:c>
      <x:c r="L1070" s="0" t="s">
        <x:v>58</x:v>
      </x:c>
      <x:c r="M1070" s="0" t="s">
        <x:v>59</x:v>
      </x:c>
      <x:c r="N1070" s="0">
        <x:v>12050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54</x:v>
      </x:c>
      <x:c r="F1071" s="0" t="s">
        <x:v>55</x:v>
      </x:c>
      <x:c r="G1071" s="0" t="s">
        <x:v>54</x:v>
      </x:c>
      <x:c r="H1071" s="0" t="s">
        <x:v>56</x:v>
      </x:c>
      <x:c r="I1071" s="0" t="s">
        <x:v>72</x:v>
      </x:c>
      <x:c r="J1071" s="0" t="s">
        <x:v>73</x:v>
      </x:c>
      <x:c r="K1071" s="0" t="s">
        <x:v>60</x:v>
      </x:c>
      <x:c r="L1071" s="0" t="s">
        <x:v>61</x:v>
      </x:c>
      <x:c r="M1071" s="0" t="s">
        <x:v>59</x:v>
      </x:c>
      <x:c r="N1071" s="0">
        <x:v>800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54</x:v>
      </x:c>
      <x:c r="F1072" s="0" t="s">
        <x:v>55</x:v>
      </x:c>
      <x:c r="G1072" s="0" t="s">
        <x:v>54</x:v>
      </x:c>
      <x:c r="H1072" s="0" t="s">
        <x:v>56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59</x:v>
      </x:c>
      <x:c r="N1072" s="0">
        <x:v>3890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72</x:v>
      </x:c>
      <x:c r="J1073" s="0" t="s">
        <x:v>73</x:v>
      </x:c>
      <x:c r="K1073" s="0" t="s">
        <x:v>64</x:v>
      </x:c>
      <x:c r="L1073" s="0" t="s">
        <x:v>65</x:v>
      </x:c>
      <x:c r="M1073" s="0" t="s">
        <x:v>59</x:v>
      </x:c>
      <x:c r="N1073" s="0">
        <x:v>6410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72</x:v>
      </x:c>
      <x:c r="J1074" s="0" t="s">
        <x:v>73</x:v>
      </x:c>
      <x:c r="K1074" s="0" t="s">
        <x:v>66</x:v>
      </x:c>
      <x:c r="L1074" s="0" t="s">
        <x:v>67</x:v>
      </x:c>
      <x:c r="M1074" s="0" t="s">
        <x:v>59</x:v>
      </x:c>
      <x:c r="N1074" s="0">
        <x:v>910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72</x:v>
      </x:c>
      <x:c r="J1075" s="0" t="s">
        <x:v>73</x:v>
      </x:c>
      <x:c r="K1075" s="0" t="s">
        <x:v>68</x:v>
      </x:c>
      <x:c r="L1075" s="0" t="s">
        <x:v>69</x:v>
      </x:c>
      <x:c r="M1075" s="0" t="s">
        <x:v>59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74</x:v>
      </x:c>
      <x:c r="J1076" s="0" t="s">
        <x:v>75</x:v>
      </x:c>
      <x:c r="K1076" s="0" t="s">
        <x:v>54</x:v>
      </x:c>
      <x:c r="L1076" s="0" t="s">
        <x:v>58</x:v>
      </x:c>
      <x:c r="M1076" s="0" t="s">
        <x:v>59</x:v>
      </x:c>
      <x:c r="N1076" s="0">
        <x:v>2080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74</x:v>
      </x:c>
      <x:c r="J1079" s="0" t="s">
        <x:v>75</x:v>
      </x:c>
      <x:c r="K1079" s="0" t="s">
        <x:v>64</x:v>
      </x:c>
      <x:c r="L1079" s="0" t="s">
        <x:v>65</x:v>
      </x:c>
      <x:c r="M1079" s="0" t="s">
        <x:v>59</x:v>
      </x:c>
      <x:c r="N1079" s="0">
        <x:v>1680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74</x:v>
      </x:c>
      <x:c r="J1080" s="0" t="s">
        <x:v>75</x:v>
      </x:c>
      <x:c r="K1080" s="0" t="s">
        <x:v>66</x:v>
      </x:c>
      <x:c r="L1080" s="0" t="s">
        <x:v>67</x:v>
      </x:c>
      <x:c r="M1080" s="0" t="s">
        <x:v>59</x:v>
      </x:c>
      <x:c r="N1080" s="0">
        <x:v>390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74</x:v>
      </x:c>
      <x:c r="J1081" s="0" t="s">
        <x:v>75</x:v>
      </x:c>
      <x:c r="K1081" s="0" t="s">
        <x:v>68</x:v>
      </x:c>
      <x:c r="L1081" s="0" t="s">
        <x:v>69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93</x:v>
      </x:c>
      <x:c r="E1082" s="0" t="s">
        <x:v>54</x:v>
      </x:c>
      <x:c r="F1082" s="0" t="s">
        <x:v>55</x:v>
      </x:c>
      <x:c r="G1082" s="0" t="s">
        <x:v>70</x:v>
      </x:c>
      <x:c r="H1082" s="0" t="s">
        <x:v>76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2300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93</x:v>
      </x:c>
      <x:c r="E1083" s="0" t="s">
        <x:v>54</x:v>
      </x:c>
      <x:c r="F1083" s="0" t="s">
        <x:v>55</x:v>
      </x:c>
      <x:c r="G1083" s="0" t="s">
        <x:v>70</x:v>
      </x:c>
      <x:c r="H1083" s="0" t="s">
        <x:v>76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93</x:v>
      </x:c>
      <x:c r="E1084" s="0" t="s">
        <x:v>54</x:v>
      </x:c>
      <x:c r="F1084" s="0" t="s">
        <x:v>55</x:v>
      </x:c>
      <x:c r="G1084" s="0" t="s">
        <x:v>70</x:v>
      </x:c>
      <x:c r="H1084" s="0" t="s">
        <x:v>76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93</x:v>
      </x:c>
      <x:c r="E1085" s="0" t="s">
        <x:v>54</x:v>
      </x:c>
      <x:c r="F1085" s="0" t="s">
        <x:v>55</x:v>
      </x:c>
      <x:c r="G1085" s="0" t="s">
        <x:v>70</x:v>
      </x:c>
      <x:c r="H1085" s="0" t="s">
        <x:v>76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1640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93</x:v>
      </x:c>
      <x:c r="E1086" s="0" t="s">
        <x:v>54</x:v>
      </x:c>
      <x:c r="F1086" s="0" t="s">
        <x:v>55</x:v>
      </x:c>
      <x:c r="G1086" s="0" t="s">
        <x:v>70</x:v>
      </x:c>
      <x:c r="H1086" s="0" t="s">
        <x:v>76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650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93</x:v>
      </x:c>
      <x:c r="E1087" s="0" t="s">
        <x:v>54</x:v>
      </x:c>
      <x:c r="F1087" s="0" t="s">
        <x:v>55</x:v>
      </x:c>
      <x:c r="G1087" s="0" t="s">
        <x:v>70</x:v>
      </x:c>
      <x:c r="H1087" s="0" t="s">
        <x:v>76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93</x:v>
      </x:c>
      <x:c r="E1088" s="0" t="s">
        <x:v>54</x:v>
      </x:c>
      <x:c r="F1088" s="0" t="s">
        <x:v>55</x:v>
      </x:c>
      <x:c r="G1088" s="0" t="s">
        <x:v>70</x:v>
      </x:c>
      <x:c r="H1088" s="0" t="s">
        <x:v>76</x:v>
      </x:c>
      <x:c r="I1088" s="0" t="s">
        <x:v>70</x:v>
      </x:c>
      <x:c r="J1088" s="0" t="s">
        <x:v>71</x:v>
      </x:c>
      <x:c r="K1088" s="0" t="s">
        <x:v>54</x:v>
      </x:c>
      <x:c r="L1088" s="0" t="s">
        <x:v>58</x:v>
      </x:c>
      <x:c r="M1088" s="0" t="s">
        <x:v>59</x:v>
      </x:c>
      <x:c r="N1088" s="0">
        <x:v>1120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93</x:v>
      </x:c>
      <x:c r="E1089" s="0" t="s">
        <x:v>54</x:v>
      </x:c>
      <x:c r="F1089" s="0" t="s">
        <x:v>55</x:v>
      </x:c>
      <x:c r="G1089" s="0" t="s">
        <x:v>70</x:v>
      </x:c>
      <x:c r="H1089" s="0" t="s">
        <x:v>76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93</x:v>
      </x:c>
      <x:c r="E1090" s="0" t="s">
        <x:v>54</x:v>
      </x:c>
      <x:c r="F1090" s="0" t="s">
        <x:v>55</x:v>
      </x:c>
      <x:c r="G1090" s="0" t="s">
        <x:v>70</x:v>
      </x:c>
      <x:c r="H1090" s="0" t="s">
        <x:v>76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93</x:v>
      </x:c>
      <x:c r="E1091" s="0" t="s">
        <x:v>54</x:v>
      </x:c>
      <x:c r="F1091" s="0" t="s">
        <x:v>55</x:v>
      </x:c>
      <x:c r="G1091" s="0" t="s">
        <x:v>70</x:v>
      </x:c>
      <x:c r="H1091" s="0" t="s">
        <x:v>76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650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93</x:v>
      </x:c>
      <x:c r="E1092" s="0" t="s">
        <x:v>54</x:v>
      </x:c>
      <x:c r="F1092" s="0" t="s">
        <x:v>55</x:v>
      </x:c>
      <x:c r="G1092" s="0" t="s">
        <x:v>70</x:v>
      </x:c>
      <x:c r="H1092" s="0" t="s">
        <x:v>76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460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93</x:v>
      </x:c>
      <x:c r="E1093" s="0" t="s">
        <x:v>54</x:v>
      </x:c>
      <x:c r="F1093" s="0" t="s">
        <x:v>55</x:v>
      </x:c>
      <x:c r="G1093" s="0" t="s">
        <x:v>70</x:v>
      </x:c>
      <x:c r="H1093" s="0" t="s">
        <x:v>76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93</x:v>
      </x:c>
      <x:c r="E1094" s="0" t="s">
        <x:v>54</x:v>
      </x:c>
      <x:c r="F1094" s="0" t="s">
        <x:v>55</x:v>
      </x:c>
      <x:c r="G1094" s="0" t="s">
        <x:v>70</x:v>
      </x:c>
      <x:c r="H1094" s="0" t="s">
        <x:v>76</x:v>
      </x:c>
      <x:c r="I1094" s="0" t="s">
        <x:v>72</x:v>
      </x:c>
      <x:c r="J1094" s="0" t="s">
        <x:v>73</x:v>
      </x:c>
      <x:c r="K1094" s="0" t="s">
        <x:v>54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93</x:v>
      </x:c>
      <x:c r="E1095" s="0" t="s">
        <x:v>54</x:v>
      </x:c>
      <x:c r="F1095" s="0" t="s">
        <x:v>55</x:v>
      </x:c>
      <x:c r="G1095" s="0" t="s">
        <x:v>70</x:v>
      </x:c>
      <x:c r="H1095" s="0" t="s">
        <x:v>76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93</x:v>
      </x:c>
      <x:c r="E1096" s="0" t="s">
        <x:v>54</x:v>
      </x:c>
      <x:c r="F1096" s="0" t="s">
        <x:v>55</x:v>
      </x:c>
      <x:c r="G1096" s="0" t="s">
        <x:v>70</x:v>
      </x:c>
      <x:c r="H1096" s="0" t="s">
        <x:v>76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93</x:v>
      </x:c>
      <x:c r="E1097" s="0" t="s">
        <x:v>54</x:v>
      </x:c>
      <x:c r="F1097" s="0" t="s">
        <x:v>55</x:v>
      </x:c>
      <x:c r="G1097" s="0" t="s">
        <x:v>70</x:v>
      </x:c>
      <x:c r="H1097" s="0" t="s">
        <x:v>76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40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93</x:v>
      </x:c>
      <x:c r="E1098" s="0" t="s">
        <x:v>54</x:v>
      </x:c>
      <x:c r="F1098" s="0" t="s">
        <x:v>55</x:v>
      </x:c>
      <x:c r="G1098" s="0" t="s">
        <x:v>70</x:v>
      </x:c>
      <x:c r="H1098" s="0" t="s">
        <x:v>76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93</x:v>
      </x:c>
      <x:c r="E1099" s="0" t="s">
        <x:v>54</x:v>
      </x:c>
      <x:c r="F1099" s="0" t="s">
        <x:v>55</x:v>
      </x:c>
      <x:c r="G1099" s="0" t="s">
        <x:v>70</x:v>
      </x:c>
      <x:c r="H1099" s="0" t="s">
        <x:v>76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93</x:v>
      </x:c>
      <x:c r="E1100" s="0" t="s">
        <x:v>54</x:v>
      </x:c>
      <x:c r="F1100" s="0" t="s">
        <x:v>55</x:v>
      </x:c>
      <x:c r="G1100" s="0" t="s">
        <x:v>70</x:v>
      </x:c>
      <x:c r="H1100" s="0" t="s">
        <x:v>76</x:v>
      </x:c>
      <x:c r="I1100" s="0" t="s">
        <x:v>74</x:v>
      </x:c>
      <x:c r="J1100" s="0" t="s">
        <x:v>75</x:v>
      </x:c>
      <x:c r="K1100" s="0" t="s">
        <x:v>54</x:v>
      </x:c>
      <x:c r="L1100" s="0" t="s">
        <x:v>58</x:v>
      </x:c>
      <x:c r="M1100" s="0" t="s">
        <x:v>59</x:v>
      </x:c>
      <x:c r="N1100" s="0">
        <x:v>1120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93</x:v>
      </x:c>
      <x:c r="E1101" s="0" t="s">
        <x:v>54</x:v>
      </x:c>
      <x:c r="F1101" s="0" t="s">
        <x:v>55</x:v>
      </x:c>
      <x:c r="G1101" s="0" t="s">
        <x:v>70</x:v>
      </x:c>
      <x:c r="H1101" s="0" t="s">
        <x:v>76</x:v>
      </x:c>
      <x:c r="I1101" s="0" t="s">
        <x:v>74</x:v>
      </x:c>
      <x:c r="J1101" s="0" t="s">
        <x:v>75</x:v>
      </x:c>
      <x:c r="K1101" s="0" t="s">
        <x:v>60</x:v>
      </x:c>
      <x:c r="L1101" s="0" t="s">
        <x:v>61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93</x:v>
      </x:c>
      <x:c r="E1102" s="0" t="s">
        <x:v>54</x:v>
      </x:c>
      <x:c r="F1102" s="0" t="s">
        <x:v>55</x:v>
      </x:c>
      <x:c r="G1102" s="0" t="s">
        <x:v>70</x:v>
      </x:c>
      <x:c r="H1102" s="0" t="s">
        <x:v>76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93</x:v>
      </x:c>
      <x:c r="E1103" s="0" t="s">
        <x:v>54</x:v>
      </x:c>
      <x:c r="F1103" s="0" t="s">
        <x:v>55</x:v>
      </x:c>
      <x:c r="G1103" s="0" t="s">
        <x:v>70</x:v>
      </x:c>
      <x:c r="H1103" s="0" t="s">
        <x:v>76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59</x:v>
      </x:c>
      <x:c r="N1103" s="0">
        <x:v>940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93</x:v>
      </x:c>
      <x:c r="E1104" s="0" t="s">
        <x:v>54</x:v>
      </x:c>
      <x:c r="F1104" s="0" t="s">
        <x:v>55</x:v>
      </x:c>
      <x:c r="G1104" s="0" t="s">
        <x:v>70</x:v>
      </x:c>
      <x:c r="H1104" s="0" t="s">
        <x:v>76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93</x:v>
      </x:c>
      <x:c r="E1105" s="0" t="s">
        <x:v>54</x:v>
      </x:c>
      <x:c r="F1105" s="0" t="s">
        <x:v>55</x:v>
      </x:c>
      <x:c r="G1105" s="0" t="s">
        <x:v>70</x:v>
      </x:c>
      <x:c r="H1105" s="0" t="s">
        <x:v>76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93</x:v>
      </x:c>
      <x:c r="E1106" s="0" t="s">
        <x:v>54</x:v>
      </x:c>
      <x:c r="F1106" s="0" t="s">
        <x:v>55</x:v>
      </x:c>
      <x:c r="G1106" s="0" t="s">
        <x:v>72</x:v>
      </x:c>
      <x:c r="H1106" s="0" t="s">
        <x:v>77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5720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93</x:v>
      </x:c>
      <x:c r="E1107" s="0" t="s">
        <x:v>54</x:v>
      </x:c>
      <x:c r="F1107" s="0" t="s">
        <x:v>55</x:v>
      </x:c>
      <x:c r="G1107" s="0" t="s">
        <x:v>72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10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93</x:v>
      </x:c>
      <x:c r="E1108" s="0" t="s">
        <x:v>54</x:v>
      </x:c>
      <x:c r="F1108" s="0" t="s">
        <x:v>55</x:v>
      </x:c>
      <x:c r="G1108" s="0" t="s">
        <x:v>72</x:v>
      </x:c>
      <x:c r="H1108" s="0" t="s">
        <x:v>77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300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93</x:v>
      </x:c>
      <x:c r="E1109" s="0" t="s">
        <x:v>54</x:v>
      </x:c>
      <x:c r="F1109" s="0" t="s">
        <x:v>55</x:v>
      </x:c>
      <x:c r="G1109" s="0" t="s">
        <x:v>72</x:v>
      </x:c>
      <x:c r="H1109" s="0" t="s">
        <x:v>77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4350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93</x:v>
      </x:c>
      <x:c r="E1110" s="0" t="s">
        <x:v>54</x:v>
      </x:c>
      <x:c r="F1110" s="0" t="s">
        <x:v>55</x:v>
      </x:c>
      <x:c r="G1110" s="0" t="s">
        <x:v>72</x:v>
      </x:c>
      <x:c r="H1110" s="0" t="s">
        <x:v>77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1010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93</x:v>
      </x:c>
      <x:c r="E1111" s="0" t="s">
        <x:v>54</x:v>
      </x:c>
      <x:c r="F1111" s="0" t="s">
        <x:v>55</x:v>
      </x:c>
      <x:c r="G1111" s="0" t="s">
        <x:v>72</x:v>
      </x:c>
      <x:c r="H1111" s="0" t="s">
        <x:v>77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50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93</x:v>
      </x:c>
      <x:c r="E1112" s="0" t="s">
        <x:v>54</x:v>
      </x:c>
      <x:c r="F1112" s="0" t="s">
        <x:v>55</x:v>
      </x:c>
      <x:c r="G1112" s="0" t="s">
        <x:v>72</x:v>
      </x:c>
      <x:c r="H1112" s="0" t="s">
        <x:v>77</x:v>
      </x:c>
      <x:c r="I1112" s="0" t="s">
        <x:v>70</x:v>
      </x:c>
      <x:c r="J1112" s="0" t="s">
        <x:v>71</x:v>
      </x:c>
      <x:c r="K1112" s="0" t="s">
        <x:v>54</x:v>
      </x:c>
      <x:c r="L1112" s="0" t="s">
        <x:v>58</x:v>
      </x:c>
      <x:c r="M1112" s="0" t="s">
        <x:v>59</x:v>
      </x:c>
      <x:c r="N1112" s="0">
        <x:v>4120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93</x:v>
      </x:c>
      <x:c r="E1113" s="0" t="s">
        <x:v>54</x:v>
      </x:c>
      <x:c r="F1113" s="0" t="s">
        <x:v>55</x:v>
      </x:c>
      <x:c r="G1113" s="0" t="s">
        <x:v>72</x:v>
      </x:c>
      <x:c r="H1113" s="0" t="s">
        <x:v>77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93</x:v>
      </x:c>
      <x:c r="E1114" s="0" t="s">
        <x:v>54</x:v>
      </x:c>
      <x:c r="F1114" s="0" t="s">
        <x:v>55</x:v>
      </x:c>
      <x:c r="G1114" s="0" t="s">
        <x:v>72</x:v>
      </x:c>
      <x:c r="H1114" s="0" t="s">
        <x:v>77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60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93</x:v>
      </x:c>
      <x:c r="E1115" s="0" t="s">
        <x:v>54</x:v>
      </x:c>
      <x:c r="F1115" s="0" t="s">
        <x:v>55</x:v>
      </x:c>
      <x:c r="G1115" s="0" t="s">
        <x:v>72</x:v>
      </x:c>
      <x:c r="H1115" s="0" t="s">
        <x:v>77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3140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93</x:v>
      </x:c>
      <x:c r="E1116" s="0" t="s">
        <x:v>54</x:v>
      </x:c>
      <x:c r="F1116" s="0" t="s">
        <x:v>55</x:v>
      </x:c>
      <x:c r="G1116" s="0" t="s">
        <x:v>72</x:v>
      </x:c>
      <x:c r="H1116" s="0" t="s">
        <x:v>77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870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93</x:v>
      </x:c>
      <x:c r="E1117" s="0" t="s">
        <x:v>54</x:v>
      </x:c>
      <x:c r="F1117" s="0" t="s">
        <x:v>55</x:v>
      </x:c>
      <x:c r="G1117" s="0" t="s">
        <x:v>72</x:v>
      </x:c>
      <x:c r="H1117" s="0" t="s">
        <x:v>77</x:v>
      </x:c>
      <x:c r="I1117" s="0" t="s">
        <x:v>70</x:v>
      </x:c>
      <x:c r="J1117" s="0" t="s">
        <x:v>71</x:v>
      </x:c>
      <x:c r="K1117" s="0" t="s">
        <x:v>68</x:v>
      </x:c>
      <x:c r="L1117" s="0" t="s">
        <x:v>69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93</x:v>
      </x:c>
      <x:c r="E1118" s="0" t="s">
        <x:v>54</x:v>
      </x:c>
      <x:c r="F1118" s="0" t="s">
        <x:v>55</x:v>
      </x:c>
      <x:c r="G1118" s="0" t="s">
        <x:v>72</x:v>
      </x:c>
      <x:c r="H1118" s="0" t="s">
        <x:v>77</x:v>
      </x:c>
      <x:c r="I1118" s="0" t="s">
        <x:v>72</x:v>
      </x:c>
      <x:c r="J1118" s="0" t="s">
        <x:v>73</x:v>
      </x:c>
      <x:c r="K1118" s="0" t="s">
        <x:v>54</x:v>
      </x:c>
      <x:c r="L1118" s="0" t="s">
        <x:v>58</x:v>
      </x:c>
      <x:c r="M1118" s="0" t="s">
        <x:v>59</x:v>
      </x:c>
      <x:c r="N1118" s="0">
        <x:v>910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93</x:v>
      </x:c>
      <x:c r="E1119" s="0" t="s">
        <x:v>54</x:v>
      </x:c>
      <x:c r="F1119" s="0" t="s">
        <x:v>55</x:v>
      </x:c>
      <x:c r="G1119" s="0" t="s">
        <x:v>72</x:v>
      </x:c>
      <x:c r="H1119" s="0" t="s">
        <x:v>77</x:v>
      </x:c>
      <x:c r="I1119" s="0" t="s">
        <x:v>72</x:v>
      </x:c>
      <x:c r="J1119" s="0" t="s">
        <x:v>73</x:v>
      </x:c>
      <x:c r="K1119" s="0" t="s">
        <x:v>60</x:v>
      </x:c>
      <x:c r="L1119" s="0" t="s">
        <x:v>61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93</x:v>
      </x:c>
      <x:c r="E1120" s="0" t="s">
        <x:v>54</x:v>
      </x:c>
      <x:c r="F1120" s="0" t="s">
        <x:v>55</x:v>
      </x:c>
      <x:c r="G1120" s="0" t="s">
        <x:v>72</x:v>
      </x:c>
      <x:c r="H1120" s="0" t="s">
        <x:v>77</x:v>
      </x:c>
      <x:c r="I1120" s="0" t="s">
        <x:v>72</x:v>
      </x:c>
      <x:c r="J1120" s="0" t="s">
        <x:v>73</x:v>
      </x:c>
      <x:c r="K1120" s="0" t="s">
        <x:v>62</x:v>
      </x:c>
      <x:c r="L1120" s="0" t="s">
        <x:v>63</x:v>
      </x:c>
      <x:c r="M1120" s="0" t="s">
        <x:v>59</x:v>
      </x:c>
      <x:c r="N1120" s="0">
        <x:v>210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93</x:v>
      </x:c>
      <x:c r="E1121" s="0" t="s">
        <x:v>54</x:v>
      </x:c>
      <x:c r="F1121" s="0" t="s">
        <x:v>55</x:v>
      </x:c>
      <x:c r="G1121" s="0" t="s">
        <x:v>72</x:v>
      </x:c>
      <x:c r="H1121" s="0" t="s">
        <x:v>77</x:v>
      </x:c>
      <x:c r="I1121" s="0" t="s">
        <x:v>72</x:v>
      </x:c>
      <x:c r="J1121" s="0" t="s">
        <x:v>73</x:v>
      </x:c>
      <x:c r="K1121" s="0" t="s">
        <x:v>64</x:v>
      </x:c>
      <x:c r="L1121" s="0" t="s">
        <x:v>65</x:v>
      </x:c>
      <x:c r="M1121" s="0" t="s">
        <x:v>59</x:v>
      </x:c>
      <x:c r="N1121" s="0">
        <x:v>630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93</x:v>
      </x:c>
      <x:c r="E1122" s="0" t="s">
        <x:v>54</x:v>
      </x:c>
      <x:c r="F1122" s="0" t="s">
        <x:v>55</x:v>
      </x:c>
      <x:c r="G1122" s="0" t="s">
        <x:v>72</x:v>
      </x:c>
      <x:c r="H1122" s="0" t="s">
        <x:v>77</x:v>
      </x:c>
      <x:c r="I1122" s="0" t="s">
        <x:v>72</x:v>
      </x:c>
      <x:c r="J1122" s="0" t="s">
        <x:v>73</x:v>
      </x:c>
      <x:c r="K1122" s="0" t="s">
        <x:v>66</x:v>
      </x:c>
      <x:c r="L1122" s="0" t="s">
        <x:v>67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93</x:v>
      </x:c>
      <x:c r="E1123" s="0" t="s">
        <x:v>54</x:v>
      </x:c>
      <x:c r="F1123" s="0" t="s">
        <x:v>55</x:v>
      </x:c>
      <x:c r="G1123" s="0" t="s">
        <x:v>72</x:v>
      </x:c>
      <x:c r="H1123" s="0" t="s">
        <x:v>77</x:v>
      </x:c>
      <x:c r="I1123" s="0" t="s">
        <x:v>72</x:v>
      </x:c>
      <x:c r="J1123" s="0" t="s">
        <x:v>73</x:v>
      </x:c>
      <x:c r="K1123" s="0" t="s">
        <x:v>68</x:v>
      </x:c>
      <x:c r="L1123" s="0" t="s">
        <x:v>69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93</x:v>
      </x:c>
      <x:c r="E1124" s="0" t="s">
        <x:v>54</x:v>
      </x:c>
      <x:c r="F1124" s="0" t="s">
        <x:v>55</x:v>
      </x:c>
      <x:c r="G1124" s="0" t="s">
        <x:v>72</x:v>
      </x:c>
      <x:c r="H1124" s="0" t="s">
        <x:v>77</x:v>
      </x:c>
      <x:c r="I1124" s="0" t="s">
        <x:v>74</x:v>
      </x:c>
      <x:c r="J1124" s="0" t="s">
        <x:v>75</x:v>
      </x:c>
      <x:c r="K1124" s="0" t="s">
        <x:v>54</x:v>
      </x:c>
      <x:c r="L1124" s="0" t="s">
        <x:v>58</x:v>
      </x:c>
      <x:c r="M1124" s="0" t="s">
        <x:v>59</x:v>
      </x:c>
      <x:c r="N1124" s="0">
        <x:v>530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93</x:v>
      </x:c>
      <x:c r="E1125" s="0" t="s">
        <x:v>54</x:v>
      </x:c>
      <x:c r="F1125" s="0" t="s">
        <x:v>55</x:v>
      </x:c>
      <x:c r="G1125" s="0" t="s">
        <x:v>72</x:v>
      </x:c>
      <x:c r="H1125" s="0" t="s">
        <x:v>77</x:v>
      </x:c>
      <x:c r="I1125" s="0" t="s">
        <x:v>74</x:v>
      </x:c>
      <x:c r="J1125" s="0" t="s">
        <x:v>75</x:v>
      </x:c>
      <x:c r="K1125" s="0" t="s">
        <x:v>60</x:v>
      </x:c>
      <x:c r="L1125" s="0" t="s">
        <x:v>61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93</x:v>
      </x:c>
      <x:c r="E1126" s="0" t="s">
        <x:v>54</x:v>
      </x:c>
      <x:c r="F1126" s="0" t="s">
        <x:v>55</x:v>
      </x:c>
      <x:c r="G1126" s="0" t="s">
        <x:v>72</x:v>
      </x:c>
      <x:c r="H1126" s="0" t="s">
        <x:v>77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93</x:v>
      </x:c>
      <x:c r="E1127" s="0" t="s">
        <x:v>54</x:v>
      </x:c>
      <x:c r="F1127" s="0" t="s">
        <x:v>55</x:v>
      </x:c>
      <x:c r="G1127" s="0" t="s">
        <x:v>72</x:v>
      </x:c>
      <x:c r="H1127" s="0" t="s">
        <x:v>77</x:v>
      </x:c>
      <x:c r="I1127" s="0" t="s">
        <x:v>74</x:v>
      </x:c>
      <x:c r="J1127" s="0" t="s">
        <x:v>75</x:v>
      </x:c>
      <x:c r="K1127" s="0" t="s">
        <x:v>64</x:v>
      </x:c>
      <x:c r="L1127" s="0" t="s">
        <x:v>65</x:v>
      </x:c>
      <x:c r="M1127" s="0" t="s">
        <x:v>59</x:v>
      </x:c>
      <x:c r="N1127" s="0">
        <x:v>460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93</x:v>
      </x:c>
      <x:c r="E1128" s="0" t="s">
        <x:v>54</x:v>
      </x:c>
      <x:c r="F1128" s="0" t="s">
        <x:v>55</x:v>
      </x:c>
      <x:c r="G1128" s="0" t="s">
        <x:v>72</x:v>
      </x:c>
      <x:c r="H1128" s="0" t="s">
        <x:v>77</x:v>
      </x:c>
      <x:c r="I1128" s="0" t="s">
        <x:v>74</x:v>
      </x:c>
      <x:c r="J1128" s="0" t="s">
        <x:v>75</x:v>
      </x:c>
      <x:c r="K1128" s="0" t="s">
        <x:v>66</x:v>
      </x:c>
      <x:c r="L1128" s="0" t="s">
        <x:v>67</x:v>
      </x:c>
      <x:c r="M1128" s="0" t="s">
        <x:v>59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93</x:v>
      </x:c>
      <x:c r="E1129" s="0" t="s">
        <x:v>54</x:v>
      </x:c>
      <x:c r="F1129" s="0" t="s">
        <x:v>55</x:v>
      </x:c>
      <x:c r="G1129" s="0" t="s">
        <x:v>72</x:v>
      </x:c>
      <x:c r="H1129" s="0" t="s">
        <x:v>77</x:v>
      </x:c>
      <x:c r="I1129" s="0" t="s">
        <x:v>74</x:v>
      </x:c>
      <x:c r="J1129" s="0" t="s">
        <x:v>75</x:v>
      </x:c>
      <x:c r="K1129" s="0" t="s">
        <x:v>68</x:v>
      </x:c>
      <x:c r="L1129" s="0" t="s">
        <x:v>69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93</x:v>
      </x:c>
      <x:c r="E1130" s="0" t="s">
        <x:v>54</x:v>
      </x:c>
      <x:c r="F1130" s="0" t="s">
        <x:v>55</x:v>
      </x:c>
      <x:c r="G1130" s="0" t="s">
        <x:v>74</x:v>
      </x:c>
      <x:c r="H1130" s="0" t="s">
        <x:v>78</x:v>
      </x:c>
      <x:c r="I1130" s="0" t="s">
        <x:v>54</x:v>
      </x:c>
      <x:c r="J1130" s="0" t="s">
        <x:v>57</x:v>
      </x:c>
      <x:c r="K1130" s="0" t="s">
        <x:v>54</x:v>
      </x:c>
      <x:c r="L1130" s="0" t="s">
        <x:v>58</x:v>
      </x:c>
      <x:c r="M1130" s="0" t="s">
        <x:v>59</x:v>
      </x:c>
      <x:c r="N1130" s="0">
        <x:v>2220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93</x:v>
      </x:c>
      <x:c r="E1131" s="0" t="s">
        <x:v>54</x:v>
      </x:c>
      <x:c r="F1131" s="0" t="s">
        <x:v>55</x:v>
      </x:c>
      <x:c r="G1131" s="0" t="s">
        <x:v>74</x:v>
      </x:c>
      <x:c r="H1131" s="0" t="s">
        <x:v>78</x:v>
      </x:c>
      <x:c r="I1131" s="0" t="s">
        <x:v>54</x:v>
      </x:c>
      <x:c r="J1131" s="0" t="s">
        <x:v>57</x:v>
      </x:c>
      <x:c r="K1131" s="0" t="s">
        <x:v>60</x:v>
      </x:c>
      <x:c r="L1131" s="0" t="s">
        <x:v>61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93</x:v>
      </x:c>
      <x:c r="E1132" s="0" t="s">
        <x:v>54</x:v>
      </x:c>
      <x:c r="F1132" s="0" t="s">
        <x:v>55</x:v>
      </x:c>
      <x:c r="G1132" s="0" t="s">
        <x:v>74</x:v>
      </x:c>
      <x:c r="H1132" s="0" t="s">
        <x:v>78</x:v>
      </x:c>
      <x:c r="I1132" s="0" t="s">
        <x:v>54</x:v>
      </x:c>
      <x:c r="J1132" s="0" t="s">
        <x:v>57</x:v>
      </x:c>
      <x:c r="K1132" s="0" t="s">
        <x:v>62</x:v>
      </x:c>
      <x:c r="L1132" s="0" t="s">
        <x:v>63</x:v>
      </x:c>
      <x:c r="M1132" s="0" t="s">
        <x:v>59</x:v>
      </x:c>
      <x:c r="N1132" s="0">
        <x:v>20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93</x:v>
      </x:c>
      <x:c r="E1133" s="0" t="s">
        <x:v>54</x:v>
      </x:c>
      <x:c r="F1133" s="0" t="s">
        <x:v>55</x:v>
      </x:c>
      <x:c r="G1133" s="0" t="s">
        <x:v>74</x:v>
      </x:c>
      <x:c r="H1133" s="0" t="s">
        <x:v>78</x:v>
      </x:c>
      <x:c r="I1133" s="0" t="s">
        <x:v>54</x:v>
      </x:c>
      <x:c r="J1133" s="0" t="s">
        <x:v>57</x:v>
      </x:c>
      <x:c r="K1133" s="0" t="s">
        <x:v>64</x:v>
      </x:c>
      <x:c r="L1133" s="0" t="s">
        <x:v>65</x:v>
      </x:c>
      <x:c r="M1133" s="0" t="s">
        <x:v>59</x:v>
      </x:c>
      <x:c r="N1133" s="0">
        <x:v>1420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93</x:v>
      </x:c>
      <x:c r="E1134" s="0" t="s">
        <x:v>54</x:v>
      </x:c>
      <x:c r="F1134" s="0" t="s">
        <x:v>55</x:v>
      </x:c>
      <x:c r="G1134" s="0" t="s">
        <x:v>74</x:v>
      </x:c>
      <x:c r="H1134" s="0" t="s">
        <x:v>78</x:v>
      </x:c>
      <x:c r="I1134" s="0" t="s">
        <x:v>54</x:v>
      </x:c>
      <x:c r="J1134" s="0" t="s">
        <x:v>57</x:v>
      </x:c>
      <x:c r="K1134" s="0" t="s">
        <x:v>66</x:v>
      </x:c>
      <x:c r="L1134" s="0" t="s">
        <x:v>67</x:v>
      </x:c>
      <x:c r="M1134" s="0" t="s">
        <x:v>59</x:v>
      </x:c>
      <x:c r="N1134" s="0">
        <x:v>740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93</x:v>
      </x:c>
      <x:c r="E1135" s="0" t="s">
        <x:v>54</x:v>
      </x:c>
      <x:c r="F1135" s="0" t="s">
        <x:v>55</x:v>
      </x:c>
      <x:c r="G1135" s="0" t="s">
        <x:v>74</x:v>
      </x:c>
      <x:c r="H1135" s="0" t="s">
        <x:v>78</x:v>
      </x:c>
      <x:c r="I1135" s="0" t="s">
        <x:v>54</x:v>
      </x:c>
      <x:c r="J1135" s="0" t="s">
        <x:v>57</x:v>
      </x:c>
      <x:c r="K1135" s="0" t="s">
        <x:v>68</x:v>
      </x:c>
      <x:c r="L1135" s="0" t="s">
        <x:v>69</x:v>
      </x:c>
      <x:c r="M1135" s="0" t="s">
        <x:v>59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74</x:v>
      </x:c>
      <x:c r="H1136" s="0" t="s">
        <x:v>78</x:v>
      </x:c>
      <x:c r="I1136" s="0" t="s">
        <x:v>70</x:v>
      </x:c>
      <x:c r="J1136" s="0" t="s">
        <x:v>71</x:v>
      </x:c>
      <x:c r="K1136" s="0" t="s">
        <x:v>54</x:v>
      </x:c>
      <x:c r="L1136" s="0" t="s">
        <x:v>58</x:v>
      </x:c>
      <x:c r="M1136" s="0" t="s">
        <x:v>59</x:v>
      </x:c>
      <x:c r="N1136" s="0">
        <x:v>2020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74</x:v>
      </x:c>
      <x:c r="H1137" s="0" t="s">
        <x:v>78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74</x:v>
      </x:c>
      <x:c r="H1138" s="0" t="s">
        <x:v>78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74</x:v>
      </x:c>
      <x:c r="H1139" s="0" t="s">
        <x:v>78</x:v>
      </x:c>
      <x:c r="I1139" s="0" t="s">
        <x:v>70</x:v>
      </x:c>
      <x:c r="J1139" s="0" t="s">
        <x:v>71</x:v>
      </x:c>
      <x:c r="K1139" s="0" t="s">
        <x:v>64</x:v>
      </x:c>
      <x:c r="L1139" s="0" t="s">
        <x:v>65</x:v>
      </x:c>
      <x:c r="M1139" s="0" t="s">
        <x:v>59</x:v>
      </x:c>
      <x:c r="N1139" s="0">
        <x:v>1300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74</x:v>
      </x:c>
      <x:c r="H1140" s="0" t="s">
        <x:v>78</x:v>
      </x:c>
      <x:c r="I1140" s="0" t="s">
        <x:v>70</x:v>
      </x:c>
      <x:c r="J1140" s="0" t="s">
        <x:v>71</x:v>
      </x:c>
      <x:c r="K1140" s="0" t="s">
        <x:v>66</x:v>
      </x:c>
      <x:c r="L1140" s="0" t="s">
        <x:v>67</x:v>
      </x:c>
      <x:c r="M1140" s="0" t="s">
        <x:v>59</x:v>
      </x:c>
      <x:c r="N1140" s="0">
        <x:v>690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74</x:v>
      </x:c>
      <x:c r="H1141" s="0" t="s">
        <x:v>78</x:v>
      </x:c>
      <x:c r="I1141" s="0" t="s">
        <x:v>70</x:v>
      </x:c>
      <x:c r="J1141" s="0" t="s">
        <x:v>71</x:v>
      </x:c>
      <x:c r="K1141" s="0" t="s">
        <x:v>68</x:v>
      </x:c>
      <x:c r="L1141" s="0" t="s">
        <x:v>69</x:v>
      </x:c>
      <x:c r="M1141" s="0" t="s">
        <x:v>59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74</x:v>
      </x:c>
      <x:c r="H1142" s="0" t="s">
        <x:v>78</x:v>
      </x:c>
      <x:c r="I1142" s="0" t="s">
        <x:v>72</x:v>
      </x:c>
      <x:c r="J1142" s="0" t="s">
        <x:v>73</x:v>
      </x:c>
      <x:c r="K1142" s="0" t="s">
        <x:v>54</x:v>
      </x:c>
      <x:c r="L1142" s="0" t="s">
        <x:v>58</x:v>
      </x:c>
      <x:c r="M1142" s="0" t="s">
        <x:v>59</x:v>
      </x:c>
      <x:c r="N1142" s="0">
        <x:v>200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74</x:v>
      </x:c>
      <x:c r="H1143" s="0" t="s">
        <x:v>78</x:v>
      </x:c>
      <x:c r="I1143" s="0" t="s">
        <x:v>72</x:v>
      </x:c>
      <x:c r="J1143" s="0" t="s">
        <x:v>73</x:v>
      </x:c>
      <x:c r="K1143" s="0" t="s">
        <x:v>60</x:v>
      </x:c>
      <x:c r="L1143" s="0" t="s">
        <x:v>61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74</x:v>
      </x:c>
      <x:c r="H1144" s="0" t="s">
        <x:v>78</x:v>
      </x:c>
      <x:c r="I1144" s="0" t="s">
        <x:v>72</x:v>
      </x:c>
      <x:c r="J1144" s="0" t="s">
        <x:v>73</x:v>
      </x:c>
      <x:c r="K1144" s="0" t="s">
        <x:v>62</x:v>
      </x:c>
      <x:c r="L1144" s="0" t="s">
        <x:v>63</x:v>
      </x:c>
      <x:c r="M1144" s="0" t="s">
        <x:v>59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74</x:v>
      </x:c>
      <x:c r="H1145" s="0" t="s">
        <x:v>78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59</x:v>
      </x:c>
      <x:c r="N1145" s="0">
        <x:v>120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74</x:v>
      </x:c>
      <x:c r="H1146" s="0" t="s">
        <x:v>78</x:v>
      </x:c>
      <x:c r="I1146" s="0" t="s">
        <x:v>72</x:v>
      </x:c>
      <x:c r="J1146" s="0" t="s">
        <x:v>73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74</x:v>
      </x:c>
      <x:c r="H1147" s="0" t="s">
        <x:v>78</x:v>
      </x:c>
      <x:c r="I1147" s="0" t="s">
        <x:v>72</x:v>
      </x:c>
      <x:c r="J1147" s="0" t="s">
        <x:v>73</x:v>
      </x:c>
      <x:c r="K1147" s="0" t="s">
        <x:v>68</x:v>
      </x:c>
      <x:c r="L1147" s="0" t="s">
        <x:v>69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74</x:v>
      </x:c>
      <x:c r="H1148" s="0" t="s">
        <x:v>78</x:v>
      </x:c>
      <x:c r="I1148" s="0" t="s">
        <x:v>74</x:v>
      </x:c>
      <x:c r="J1148" s="0" t="s">
        <x:v>75</x:v>
      </x:c>
      <x:c r="K1148" s="0" t="s">
        <x:v>54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74</x:v>
      </x:c>
      <x:c r="H1149" s="0" t="s">
        <x:v>78</x:v>
      </x:c>
      <x:c r="I1149" s="0" t="s">
        <x:v>74</x:v>
      </x:c>
      <x:c r="J1149" s="0" t="s">
        <x:v>75</x:v>
      </x:c>
      <x:c r="K1149" s="0" t="s">
        <x:v>60</x:v>
      </x:c>
      <x:c r="L1149" s="0" t="s">
        <x:v>61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74</x:v>
      </x:c>
      <x:c r="H1150" s="0" t="s">
        <x:v>78</x:v>
      </x:c>
      <x:c r="I1150" s="0" t="s">
        <x:v>74</x:v>
      </x:c>
      <x:c r="J1150" s="0" t="s">
        <x:v>75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74</x:v>
      </x:c>
      <x:c r="H1151" s="0" t="s">
        <x:v>78</x:v>
      </x:c>
      <x:c r="I1151" s="0" t="s">
        <x:v>74</x:v>
      </x:c>
      <x:c r="J1151" s="0" t="s">
        <x:v>75</x:v>
      </x:c>
      <x:c r="K1151" s="0" t="s">
        <x:v>64</x:v>
      </x:c>
      <x:c r="L1151" s="0" t="s">
        <x:v>65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74</x:v>
      </x:c>
      <x:c r="H1152" s="0" t="s">
        <x:v>78</x:v>
      </x:c>
      <x:c r="I1152" s="0" t="s">
        <x:v>74</x:v>
      </x:c>
      <x:c r="J1152" s="0" t="s">
        <x:v>75</x:v>
      </x:c>
      <x:c r="K1152" s="0" t="s">
        <x:v>66</x:v>
      </x:c>
      <x:c r="L1152" s="0" t="s">
        <x:v>67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74</x:v>
      </x:c>
      <x:c r="H1153" s="0" t="s">
        <x:v>78</x:v>
      </x:c>
      <x:c r="I1153" s="0" t="s">
        <x:v>74</x:v>
      </x:c>
      <x:c r="J1153" s="0" t="s">
        <x:v>75</x:v>
      </x:c>
      <x:c r="K1153" s="0" t="s">
        <x:v>68</x:v>
      </x:c>
      <x:c r="L1153" s="0" t="s">
        <x:v>69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79</x:v>
      </x:c>
      <x:c r="H1154" s="0" t="s">
        <x:v>80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8860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79</x:v>
      </x:c>
      <x:c r="H1155" s="0" t="s">
        <x:v>80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420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79</x:v>
      </x:c>
      <x:c r="H1156" s="0" t="s">
        <x:v>80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1130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79</x:v>
      </x:c>
      <x:c r="H1157" s="0" t="s">
        <x:v>80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5160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79</x:v>
      </x:c>
      <x:c r="H1158" s="0" t="s">
        <x:v>80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2120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79</x:v>
      </x:c>
      <x:c r="H1159" s="0" t="s">
        <x:v>80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70</x:v>
      </x:c>
      <x:c r="J1160" s="0" t="s">
        <x:v>71</x:v>
      </x:c>
      <x:c r="K1160" s="0" t="s">
        <x:v>54</x:v>
      </x:c>
      <x:c r="L1160" s="0" t="s">
        <x:v>58</x:v>
      </x:c>
      <x:c r="M1160" s="0" t="s">
        <x:v>59</x:v>
      </x:c>
      <x:c r="N1160" s="0">
        <x:v>4570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79</x:v>
      </x:c>
      <x:c r="H1163" s="0" t="s">
        <x:v>80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2960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79</x:v>
      </x:c>
      <x:c r="H1164" s="0" t="s">
        <x:v>80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1580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79</x:v>
      </x:c>
      <x:c r="H1165" s="0" t="s">
        <x:v>80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20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79</x:v>
      </x:c>
      <x:c r="H1166" s="0" t="s">
        <x:v>80</x:v>
      </x:c>
      <x:c r="I1166" s="0" t="s">
        <x:v>72</x:v>
      </x:c>
      <x:c r="J1166" s="0" t="s">
        <x:v>73</x:v>
      </x:c>
      <x:c r="K1166" s="0" t="s">
        <x:v>54</x:v>
      </x:c>
      <x:c r="L1166" s="0" t="s">
        <x:v>58</x:v>
      </x:c>
      <x:c r="M1166" s="0" t="s">
        <x:v>59</x:v>
      </x:c>
      <x:c r="N1166" s="0">
        <x:v>4000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79</x:v>
      </x:c>
      <x:c r="H1167" s="0" t="s">
        <x:v>80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350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79</x:v>
      </x:c>
      <x:c r="H1168" s="0" t="s">
        <x:v>80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1020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79</x:v>
      </x:c>
      <x:c r="H1169" s="0" t="s">
        <x:v>80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2100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530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79</x:v>
      </x:c>
      <x:c r="H1171" s="0" t="s">
        <x:v>80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79</x:v>
      </x:c>
      <x:c r="H1172" s="0" t="s">
        <x:v>80</x:v>
      </x:c>
      <x:c r="I1172" s="0" t="s">
        <x:v>74</x:v>
      </x:c>
      <x:c r="J1172" s="0" t="s">
        <x:v>75</x:v>
      </x:c>
      <x:c r="K1172" s="0" t="s">
        <x:v>54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79</x:v>
      </x:c>
      <x:c r="H1173" s="0" t="s">
        <x:v>80</x:v>
      </x:c>
      <x:c r="I1173" s="0" t="s">
        <x:v>74</x:v>
      </x:c>
      <x:c r="J1173" s="0" t="s">
        <x:v>75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79</x:v>
      </x:c>
      <x:c r="H1174" s="0" t="s">
        <x:v>80</x:v>
      </x:c>
      <x:c r="I1174" s="0" t="s">
        <x:v>74</x:v>
      </x:c>
      <x:c r="J1174" s="0" t="s">
        <x:v>75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79</x:v>
      </x:c>
      <x:c r="H1175" s="0" t="s">
        <x:v>80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79</x:v>
      </x:c>
      <x:c r="H1176" s="0" t="s">
        <x:v>80</x:v>
      </x:c>
      <x:c r="I1176" s="0" t="s">
        <x:v>74</x:v>
      </x:c>
      <x:c r="J1176" s="0" t="s">
        <x:v>75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79</x:v>
      </x:c>
      <x:c r="H1177" s="0" t="s">
        <x:v>80</x:v>
      </x:c>
      <x:c r="I1177" s="0" t="s">
        <x:v>74</x:v>
      </x:c>
      <x:c r="J1177" s="0" t="s">
        <x:v>75</x:v>
      </x:c>
      <x:c r="K1177" s="0" t="s">
        <x:v>68</x:v>
      </x:c>
      <x:c r="L1177" s="0" t="s">
        <x:v>69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54</x:v>
      </x:c>
      <x:c r="F1178" s="0" t="s">
        <x:v>55</x:v>
      </x:c>
      <x:c r="G1178" s="0" t="s">
        <x:v>81</x:v>
      </x:c>
      <x:c r="H1178" s="0" t="s">
        <x:v>82</x:v>
      </x:c>
      <x:c r="I1178" s="0" t="s">
        <x:v>54</x:v>
      </x:c>
      <x:c r="J1178" s="0" t="s">
        <x:v>57</x:v>
      </x:c>
      <x:c r="K1178" s="0" t="s">
        <x:v>54</x:v>
      </x:c>
      <x:c r="L1178" s="0" t="s">
        <x:v>58</x:v>
      </x:c>
      <x:c r="M1178" s="0" t="s">
        <x:v>59</x:v>
      </x:c>
      <x:c r="N1178" s="0">
        <x:v>2920</x:v>
      </x:c>
    </x:row>
    <x:row r="1179" spans="1:14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54</x:v>
      </x:c>
      <x:c r="F1179" s="0" t="s">
        <x:v>55</x:v>
      </x:c>
      <x:c r="G1179" s="0" t="s">
        <x:v>81</x:v>
      </x:c>
      <x:c r="H1179" s="0" t="s">
        <x:v>82</x:v>
      </x:c>
      <x:c r="I1179" s="0" t="s">
        <x:v>54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</x:v>
      </x:c>
    </x:row>
    <x:row r="1180" spans="1:14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54</x:v>
      </x:c>
      <x:c r="F1180" s="0" t="s">
        <x:v>55</x:v>
      </x:c>
      <x:c r="G1180" s="0" t="s">
        <x:v>81</x:v>
      </x:c>
      <x:c r="H1180" s="0" t="s">
        <x:v>82</x:v>
      </x:c>
      <x:c r="I1180" s="0" t="s">
        <x:v>54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210</x:v>
      </x:c>
    </x:row>
    <x:row r="1181" spans="1:14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54</x:v>
      </x:c>
      <x:c r="F1181" s="0" t="s">
        <x:v>55</x:v>
      </x:c>
      <x:c r="G1181" s="0" t="s">
        <x:v>81</x:v>
      </x:c>
      <x:c r="H1181" s="0" t="s">
        <x:v>82</x:v>
      </x:c>
      <x:c r="I1181" s="0" t="s">
        <x:v>54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2060</x:v>
      </x:c>
    </x:row>
    <x:row r="1182" spans="1:14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54</x:v>
      </x:c>
      <x:c r="F1182" s="0" t="s">
        <x:v>55</x:v>
      </x:c>
      <x:c r="G1182" s="0" t="s">
        <x:v>81</x:v>
      </x:c>
      <x:c r="H1182" s="0" t="s">
        <x:v>82</x:v>
      </x:c>
      <x:c r="I1182" s="0" t="s">
        <x:v>54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360</x:v>
      </x:c>
    </x:row>
    <x:row r="1183" spans="1:14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54</x:v>
      </x:c>
      <x:c r="F1183" s="0" t="s">
        <x:v>55</x:v>
      </x:c>
      <x:c r="G1183" s="0" t="s">
        <x:v>81</x:v>
      </x:c>
      <x:c r="H1183" s="0" t="s">
        <x:v>82</x:v>
      </x:c>
      <x:c r="I1183" s="0" t="s">
        <x:v>54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240</x:v>
      </x:c>
    </x:row>
    <x:row r="1184" spans="1:14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54</x:v>
      </x:c>
      <x:c r="F1184" s="0" t="s">
        <x:v>55</x:v>
      </x:c>
      <x:c r="G1184" s="0" t="s">
        <x:v>81</x:v>
      </x:c>
      <x:c r="H1184" s="0" t="s">
        <x:v>82</x:v>
      </x:c>
      <x:c r="I1184" s="0" t="s">
        <x:v>70</x:v>
      </x:c>
      <x:c r="J1184" s="0" t="s">
        <x:v>71</x:v>
      </x:c>
      <x:c r="K1184" s="0" t="s">
        <x:v>54</x:v>
      </x:c>
      <x:c r="L1184" s="0" t="s">
        <x:v>58</x:v>
      </x:c>
      <x:c r="M1184" s="0" t="s">
        <x:v>59</x:v>
      </x:c>
      <x:c r="N1184" s="0">
        <x:v>2300</x:v>
      </x:c>
    </x:row>
    <x:row r="1185" spans="1:14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54</x:v>
      </x:c>
      <x:c r="F1185" s="0" t="s">
        <x:v>55</x:v>
      </x:c>
      <x:c r="G1185" s="0" t="s">
        <x:v>81</x:v>
      </x:c>
      <x:c r="H1185" s="0" t="s">
        <x:v>82</x:v>
      </x:c>
      <x:c r="I1185" s="0" t="s">
        <x:v>70</x:v>
      </x:c>
      <x:c r="J1185" s="0" t="s">
        <x:v>71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54</x:v>
      </x:c>
      <x:c r="F1186" s="0" t="s">
        <x:v>55</x:v>
      </x:c>
      <x:c r="G1186" s="0" t="s">
        <x:v>81</x:v>
      </x:c>
      <x:c r="H1186" s="0" t="s">
        <x:v>82</x:v>
      </x:c>
      <x:c r="I1186" s="0" t="s">
        <x:v>70</x:v>
      </x:c>
      <x:c r="J1186" s="0" t="s">
        <x:v>71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54</x:v>
      </x:c>
      <x:c r="F1187" s="0" t="s">
        <x:v>55</x:v>
      </x:c>
      <x:c r="G1187" s="0" t="s">
        <x:v>81</x:v>
      </x:c>
      <x:c r="H1187" s="0" t="s">
        <x:v>82</x:v>
      </x:c>
      <x:c r="I1187" s="0" t="s">
        <x:v>70</x:v>
      </x:c>
      <x:c r="J1187" s="0" t="s">
        <x:v>71</x:v>
      </x:c>
      <x:c r="K1187" s="0" t="s">
        <x:v>64</x:v>
      </x:c>
      <x:c r="L1187" s="0" t="s">
        <x:v>65</x:v>
      </x:c>
      <x:c r="M1187" s="0" t="s">
        <x:v>59</x:v>
      </x:c>
      <x:c r="N1187" s="0">
        <x:v>1740</x:v>
      </x:c>
    </x:row>
    <x:row r="1188" spans="1:14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54</x:v>
      </x:c>
      <x:c r="F1188" s="0" t="s">
        <x:v>55</x:v>
      </x:c>
      <x:c r="G1188" s="0" t="s">
        <x:v>81</x:v>
      </x:c>
      <x:c r="H1188" s="0" t="s">
        <x:v>82</x:v>
      </x:c>
      <x:c r="I1188" s="0" t="s">
        <x:v>70</x:v>
      </x:c>
      <x:c r="J1188" s="0" t="s">
        <x:v>71</x:v>
      </x:c>
      <x:c r="K1188" s="0" t="s">
        <x:v>66</x:v>
      </x:c>
      <x:c r="L1188" s="0" t="s">
        <x:v>67</x:v>
      </x:c>
      <x:c r="M1188" s="0" t="s">
        <x:v>59</x:v>
      </x:c>
      <x:c r="N1188" s="0">
        <x:v>330</x:v>
      </x:c>
    </x:row>
    <x:row r="1189" spans="1:14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54</x:v>
      </x:c>
      <x:c r="F1189" s="0" t="s">
        <x:v>55</x:v>
      </x:c>
      <x:c r="G1189" s="0" t="s">
        <x:v>81</x:v>
      </x:c>
      <x:c r="H1189" s="0" t="s">
        <x:v>82</x:v>
      </x:c>
      <x:c r="I1189" s="0" t="s">
        <x:v>70</x:v>
      </x:c>
      <x:c r="J1189" s="0" t="s">
        <x:v>71</x:v>
      </x:c>
      <x:c r="K1189" s="0" t="s">
        <x:v>68</x:v>
      </x:c>
      <x:c r="L1189" s="0" t="s">
        <x:v>69</x:v>
      </x:c>
      <x:c r="M1189" s="0" t="s">
        <x:v>59</x:v>
      </x:c>
      <x:c r="N1189" s="0">
        <x:v>220</x:v>
      </x:c>
    </x:row>
    <x:row r="1190" spans="1:14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54</x:v>
      </x:c>
      <x:c r="F1190" s="0" t="s">
        <x:v>55</x:v>
      </x:c>
      <x:c r="G1190" s="0" t="s">
        <x:v>81</x:v>
      </x:c>
      <x:c r="H1190" s="0" t="s">
        <x:v>82</x:v>
      </x:c>
      <x:c r="I1190" s="0" t="s">
        <x:v>72</x:v>
      </x:c>
      <x:c r="J1190" s="0" t="s">
        <x:v>73</x:v>
      </x:c>
      <x:c r="K1190" s="0" t="s">
        <x:v>54</x:v>
      </x:c>
      <x:c r="L1190" s="0" t="s">
        <x:v>58</x:v>
      </x:c>
      <x:c r="M1190" s="0" t="s">
        <x:v>59</x:v>
      </x:c>
      <x:c r="N1190" s="0">
        <x:v>520</x:v>
      </x:c>
    </x:row>
    <x:row r="1191" spans="1:14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54</x:v>
      </x:c>
      <x:c r="F1191" s="0" t="s">
        <x:v>55</x:v>
      </x:c>
      <x:c r="G1191" s="0" t="s">
        <x:v>81</x:v>
      </x:c>
      <x:c r="H1191" s="0" t="s">
        <x:v>82</x:v>
      </x:c>
      <x:c r="I1191" s="0" t="s">
        <x:v>72</x:v>
      </x:c>
      <x:c r="J1191" s="0" t="s">
        <x:v>73</x:v>
      </x:c>
      <x:c r="K1191" s="0" t="s">
        <x:v>60</x:v>
      </x:c>
      <x:c r="L1191" s="0" t="s">
        <x:v>61</x:v>
      </x:c>
      <x:c r="M1191" s="0" t="s">
        <x:v>59</x:v>
      </x:c>
      <x:c r="N1191" s="0">
        <x:v>20</x:v>
      </x:c>
    </x:row>
    <x:row r="1192" spans="1:14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81</x:v>
      </x:c>
      <x:c r="H1192" s="0" t="s">
        <x:v>82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59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54</x:v>
      </x:c>
      <x:c r="F1193" s="0" t="s">
        <x:v>55</x:v>
      </x:c>
      <x:c r="G1193" s="0" t="s">
        <x:v>81</x:v>
      </x:c>
      <x:c r="H1193" s="0" t="s">
        <x:v>82</x:v>
      </x:c>
      <x:c r="I1193" s="0" t="s">
        <x:v>72</x:v>
      </x:c>
      <x:c r="J1193" s="0" t="s">
        <x:v>73</x:v>
      </x:c>
      <x:c r="K1193" s="0" t="s">
        <x:v>64</x:v>
      </x:c>
      <x:c r="L1193" s="0" t="s">
        <x:v>65</x:v>
      </x:c>
      <x:c r="M1193" s="0" t="s">
        <x:v>59</x:v>
      </x:c>
      <x:c r="N1193" s="0">
        <x:v>250</x:v>
      </x:c>
    </x:row>
    <x:row r="1194" spans="1:14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54</x:v>
      </x:c>
      <x:c r="F1194" s="0" t="s">
        <x:v>55</x:v>
      </x:c>
      <x:c r="G1194" s="0" t="s">
        <x:v>81</x:v>
      </x:c>
      <x:c r="H1194" s="0" t="s">
        <x:v>82</x:v>
      </x:c>
      <x:c r="I1194" s="0" t="s">
        <x:v>72</x:v>
      </x:c>
      <x:c r="J1194" s="0" t="s">
        <x:v>73</x:v>
      </x:c>
      <x:c r="K1194" s="0" t="s">
        <x:v>66</x:v>
      </x:c>
      <x:c r="L1194" s="0" t="s">
        <x:v>67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54</x:v>
      </x:c>
      <x:c r="F1195" s="0" t="s">
        <x:v>55</x:v>
      </x:c>
      <x:c r="G1195" s="0" t="s">
        <x:v>81</x:v>
      </x:c>
      <x:c r="H1195" s="0" t="s">
        <x:v>82</x:v>
      </x:c>
      <x:c r="I1195" s="0" t="s">
        <x:v>72</x:v>
      </x:c>
      <x:c r="J1195" s="0" t="s">
        <x:v>73</x:v>
      </x:c>
      <x:c r="K1195" s="0" t="s">
        <x:v>68</x:v>
      </x:c>
      <x:c r="L1195" s="0" t="s">
        <x:v>69</x:v>
      </x:c>
      <x:c r="M1195" s="0" t="s">
        <x:v>59</x:v>
      </x:c>
      <x:c r="N1195" s="0">
        <x:v>20</x:v>
      </x:c>
    </x:row>
    <x:row r="1196" spans="1:14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54</x:v>
      </x:c>
      <x:c r="F1196" s="0" t="s">
        <x:v>55</x:v>
      </x:c>
      <x:c r="G1196" s="0" t="s">
        <x:v>81</x:v>
      </x:c>
      <x:c r="H1196" s="0" t="s">
        <x:v>82</x:v>
      </x:c>
      <x:c r="I1196" s="0" t="s">
        <x:v>74</x:v>
      </x:c>
      <x:c r="J1196" s="0" t="s">
        <x:v>75</x:v>
      </x:c>
      <x:c r="K1196" s="0" t="s">
        <x:v>54</x:v>
      </x:c>
      <x:c r="L1196" s="0" t="s">
        <x:v>58</x:v>
      </x:c>
      <x:c r="M1196" s="0" t="s">
        <x:v>59</x:v>
      </x:c>
      <x:c r="N1196" s="0">
        <x:v>30</x:v>
      </x:c>
    </x:row>
    <x:row r="1197" spans="1:14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54</x:v>
      </x:c>
      <x:c r="F1197" s="0" t="s">
        <x:v>55</x:v>
      </x:c>
      <x:c r="G1197" s="0" t="s">
        <x:v>81</x:v>
      </x:c>
      <x:c r="H1197" s="0" t="s">
        <x:v>82</x:v>
      </x:c>
      <x:c r="I1197" s="0" t="s">
        <x:v>74</x:v>
      </x:c>
      <x:c r="J1197" s="0" t="s">
        <x:v>75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54</x:v>
      </x:c>
      <x:c r="F1198" s="0" t="s">
        <x:v>55</x:v>
      </x:c>
      <x:c r="G1198" s="0" t="s">
        <x:v>81</x:v>
      </x:c>
      <x:c r="H1198" s="0" t="s">
        <x:v>82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93</x:v>
      </x:c>
      <x:c r="D1199" s="0" t="s">
        <x:v>93</x:v>
      </x:c>
      <x:c r="E1199" s="0" t="s">
        <x:v>54</x:v>
      </x:c>
      <x:c r="F1199" s="0" t="s">
        <x:v>55</x:v>
      </x:c>
      <x:c r="G1199" s="0" t="s">
        <x:v>81</x:v>
      </x:c>
      <x:c r="H1199" s="0" t="s">
        <x:v>82</x:v>
      </x:c>
      <x:c r="I1199" s="0" t="s">
        <x:v>74</x:v>
      </x:c>
      <x:c r="J1199" s="0" t="s">
        <x:v>75</x:v>
      </x:c>
      <x:c r="K1199" s="0" t="s">
        <x:v>64</x:v>
      </x:c>
      <x:c r="L1199" s="0" t="s">
        <x:v>65</x:v>
      </x:c>
      <x:c r="M1199" s="0" t="s">
        <x:v>59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93</x:v>
      </x:c>
      <x:c r="D1200" s="0" t="s">
        <x:v>93</x:v>
      </x:c>
      <x:c r="E1200" s="0" t="s">
        <x:v>54</x:v>
      </x:c>
      <x:c r="F1200" s="0" t="s">
        <x:v>55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93</x:v>
      </x:c>
      <x:c r="D1201" s="0" t="s">
        <x:v>93</x:v>
      </x:c>
      <x:c r="E1201" s="0" t="s">
        <x:v>54</x:v>
      </x:c>
      <x:c r="F1201" s="0" t="s">
        <x:v>55</x:v>
      </x:c>
      <x:c r="G1201" s="0" t="s">
        <x:v>81</x:v>
      </x:c>
      <x:c r="H1201" s="0" t="s">
        <x:v>82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93</x:v>
      </x:c>
      <x:c r="D1202" s="0" t="s">
        <x:v>93</x:v>
      </x:c>
      <x:c r="E1202" s="0" t="s">
        <x:v>54</x:v>
      </x:c>
      <x:c r="F1202" s="0" t="s">
        <x:v>55</x:v>
      </x:c>
      <x:c r="G1202" s="0" t="s">
        <x:v>60</x:v>
      </x:c>
      <x:c r="H1202" s="0" t="s">
        <x:v>83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1670</x:v>
      </x:c>
    </x:row>
    <x:row r="1203" spans="1:14">
      <x:c r="A1203" s="0" t="s">
        <x:v>2</x:v>
      </x:c>
      <x:c r="B1203" s="0" t="s">
        <x:v>4</x:v>
      </x:c>
      <x:c r="C1203" s="0" t="s">
        <x:v>93</x:v>
      </x:c>
      <x:c r="D1203" s="0" t="s">
        <x:v>93</x:v>
      </x:c>
      <x:c r="E1203" s="0" t="s">
        <x:v>54</x:v>
      </x:c>
      <x:c r="F1203" s="0" t="s">
        <x:v>55</x:v>
      </x:c>
      <x:c r="G1203" s="0" t="s">
        <x:v>60</x:v>
      </x:c>
      <x:c r="H1203" s="0" t="s">
        <x:v>83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93</x:v>
      </x:c>
      <x:c r="D1204" s="0" t="s">
        <x:v>93</x:v>
      </x:c>
      <x:c r="E1204" s="0" t="s">
        <x:v>54</x:v>
      </x:c>
      <x:c r="F1204" s="0" t="s">
        <x:v>55</x:v>
      </x:c>
      <x:c r="G1204" s="0" t="s">
        <x:v>60</x:v>
      </x:c>
      <x:c r="H1204" s="0" t="s">
        <x:v>83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260</x:v>
      </x:c>
    </x:row>
    <x:row r="1205" spans="1:14">
      <x:c r="A1205" s="0" t="s">
        <x:v>2</x:v>
      </x:c>
      <x:c r="B1205" s="0" t="s">
        <x:v>4</x:v>
      </x:c>
      <x:c r="C1205" s="0" t="s">
        <x:v>93</x:v>
      </x:c>
      <x:c r="D1205" s="0" t="s">
        <x:v>93</x:v>
      </x:c>
      <x:c r="E1205" s="0" t="s">
        <x:v>54</x:v>
      </x:c>
      <x:c r="F1205" s="0" t="s">
        <x:v>55</x:v>
      </x:c>
      <x:c r="G1205" s="0" t="s">
        <x:v>60</x:v>
      </x:c>
      <x:c r="H1205" s="0" t="s">
        <x:v>83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950</x:v>
      </x:c>
    </x:row>
    <x:row r="1206" spans="1:14">
      <x:c r="A1206" s="0" t="s">
        <x:v>2</x:v>
      </x:c>
      <x:c r="B1206" s="0" t="s">
        <x:v>4</x:v>
      </x:c>
      <x:c r="C1206" s="0" t="s">
        <x:v>93</x:v>
      </x:c>
      <x:c r="D1206" s="0" t="s">
        <x:v>93</x:v>
      </x:c>
      <x:c r="E1206" s="0" t="s">
        <x:v>54</x:v>
      </x:c>
      <x:c r="F1206" s="0" t="s">
        <x:v>55</x:v>
      </x:c>
      <x:c r="G1206" s="0" t="s">
        <x:v>60</x:v>
      </x:c>
      <x:c r="H1206" s="0" t="s">
        <x:v>83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400</x:v>
      </x:c>
    </x:row>
    <x:row r="1207" spans="1:14">
      <x:c r="A1207" s="0" t="s">
        <x:v>2</x:v>
      </x:c>
      <x:c r="B1207" s="0" t="s">
        <x:v>4</x:v>
      </x:c>
      <x:c r="C1207" s="0" t="s">
        <x:v>93</x:v>
      </x:c>
      <x:c r="D1207" s="0" t="s">
        <x:v>93</x:v>
      </x:c>
      <x:c r="E1207" s="0" t="s">
        <x:v>54</x:v>
      </x:c>
      <x:c r="F1207" s="0" t="s">
        <x:v>55</x:v>
      </x:c>
      <x:c r="G1207" s="0" t="s">
        <x:v>60</x:v>
      </x:c>
      <x:c r="H1207" s="0" t="s">
        <x:v>83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93</x:v>
      </x:c>
      <x:c r="D1208" s="0" t="s">
        <x:v>93</x:v>
      </x:c>
      <x:c r="E1208" s="0" t="s">
        <x:v>54</x:v>
      </x:c>
      <x:c r="F1208" s="0" t="s">
        <x:v>55</x:v>
      </x:c>
      <x:c r="G1208" s="0" t="s">
        <x:v>60</x:v>
      </x:c>
      <x:c r="H1208" s="0" t="s">
        <x:v>83</x:v>
      </x:c>
      <x:c r="I1208" s="0" t="s">
        <x:v>70</x:v>
      </x:c>
      <x:c r="J1208" s="0" t="s">
        <x:v>71</x:v>
      </x:c>
      <x:c r="K1208" s="0" t="s">
        <x:v>54</x:v>
      </x:c>
      <x:c r="L1208" s="0" t="s">
        <x:v>58</x:v>
      </x:c>
      <x:c r="M1208" s="0" t="s">
        <x:v>59</x:v>
      </x:c>
      <x:c r="N1208" s="0">
        <x:v>760</x:v>
      </x:c>
    </x:row>
    <x:row r="1209" spans="1:14">
      <x:c r="A1209" s="0" t="s">
        <x:v>2</x:v>
      </x:c>
      <x:c r="B1209" s="0" t="s">
        <x:v>4</x:v>
      </x:c>
      <x:c r="C1209" s="0" t="s">
        <x:v>93</x:v>
      </x:c>
      <x:c r="D1209" s="0" t="s">
        <x:v>93</x:v>
      </x:c>
      <x:c r="E1209" s="0" t="s">
        <x:v>54</x:v>
      </x:c>
      <x:c r="F1209" s="0" t="s">
        <x:v>55</x:v>
      </x:c>
      <x:c r="G1209" s="0" t="s">
        <x:v>60</x:v>
      </x:c>
      <x:c r="H1209" s="0" t="s">
        <x:v>83</x:v>
      </x:c>
      <x:c r="I1209" s="0" t="s">
        <x:v>70</x:v>
      </x:c>
      <x:c r="J1209" s="0" t="s">
        <x:v>71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93</x:v>
      </x:c>
      <x:c r="D1210" s="0" t="s">
        <x:v>93</x:v>
      </x:c>
      <x:c r="E1210" s="0" t="s">
        <x:v>54</x:v>
      </x:c>
      <x:c r="F1210" s="0" t="s">
        <x:v>55</x:v>
      </x:c>
      <x:c r="G1210" s="0" t="s">
        <x:v>60</x:v>
      </x:c>
      <x:c r="H1210" s="0" t="s">
        <x:v>83</x:v>
      </x:c>
      <x:c r="I1210" s="0" t="s">
        <x:v>70</x:v>
      </x:c>
      <x:c r="J1210" s="0" t="s">
        <x:v>71</x:v>
      </x:c>
      <x:c r="K1210" s="0" t="s">
        <x:v>62</x:v>
      </x:c>
      <x:c r="L1210" s="0" t="s">
        <x:v>63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93</x:v>
      </x:c>
      <x:c r="D1211" s="0" t="s">
        <x:v>93</x:v>
      </x:c>
      <x:c r="E1211" s="0" t="s">
        <x:v>54</x:v>
      </x:c>
      <x:c r="F1211" s="0" t="s">
        <x:v>55</x:v>
      </x:c>
      <x:c r="G1211" s="0" t="s">
        <x:v>60</x:v>
      </x:c>
      <x:c r="H1211" s="0" t="s">
        <x:v>83</x:v>
      </x:c>
      <x:c r="I1211" s="0" t="s">
        <x:v>70</x:v>
      </x:c>
      <x:c r="J1211" s="0" t="s">
        <x:v>71</x:v>
      </x:c>
      <x:c r="K1211" s="0" t="s">
        <x:v>64</x:v>
      </x:c>
      <x:c r="L1211" s="0" t="s">
        <x:v>65</x:v>
      </x:c>
      <x:c r="M1211" s="0" t="s">
        <x:v>59</x:v>
      </x:c>
      <x:c r="N1211" s="0">
        <x:v>400</x:v>
      </x:c>
    </x:row>
    <x:row r="1212" spans="1:14">
      <x:c r="A1212" s="0" t="s">
        <x:v>2</x:v>
      </x:c>
      <x:c r="B1212" s="0" t="s">
        <x:v>4</x:v>
      </x:c>
      <x:c r="C1212" s="0" t="s">
        <x:v>93</x:v>
      </x:c>
      <x:c r="D1212" s="0" t="s">
        <x:v>93</x:v>
      </x:c>
      <x:c r="E1212" s="0" t="s">
        <x:v>54</x:v>
      </x:c>
      <x:c r="F1212" s="0" t="s">
        <x:v>55</x:v>
      </x:c>
      <x:c r="G1212" s="0" t="s">
        <x:v>60</x:v>
      </x:c>
      <x:c r="H1212" s="0" t="s">
        <x:v>83</x:v>
      </x:c>
      <x:c r="I1212" s="0" t="s">
        <x:v>70</x:v>
      </x:c>
      <x:c r="J1212" s="0" t="s">
        <x:v>71</x:v>
      </x:c>
      <x:c r="K1212" s="0" t="s">
        <x:v>66</x:v>
      </x:c>
      <x:c r="L1212" s="0" t="s">
        <x:v>67</x:v>
      </x:c>
      <x:c r="M1212" s="0" t="s">
        <x:v>59</x:v>
      </x:c>
      <x:c r="N1212" s="0">
        <x:v>340</x:v>
      </x:c>
    </x:row>
    <x:row r="1213" spans="1:14">
      <x:c r="A1213" s="0" t="s">
        <x:v>2</x:v>
      </x:c>
      <x:c r="B1213" s="0" t="s">
        <x:v>4</x:v>
      </x:c>
      <x:c r="C1213" s="0" t="s">
        <x:v>93</x:v>
      </x:c>
      <x:c r="D1213" s="0" t="s">
        <x:v>93</x:v>
      </x:c>
      <x:c r="E1213" s="0" t="s">
        <x:v>54</x:v>
      </x:c>
      <x:c r="F1213" s="0" t="s">
        <x:v>55</x:v>
      </x:c>
      <x:c r="G1213" s="0" t="s">
        <x:v>60</x:v>
      </x:c>
      <x:c r="H1213" s="0" t="s">
        <x:v>83</x:v>
      </x:c>
      <x:c r="I1213" s="0" t="s">
        <x:v>70</x:v>
      </x:c>
      <x:c r="J1213" s="0" t="s">
        <x:v>71</x:v>
      </x:c>
      <x:c r="K1213" s="0" t="s">
        <x:v>68</x:v>
      </x:c>
      <x:c r="L1213" s="0" t="s">
        <x:v>69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93</x:v>
      </x:c>
      <x:c r="D1214" s="0" t="s">
        <x:v>93</x:v>
      </x:c>
      <x:c r="E1214" s="0" t="s">
        <x:v>54</x:v>
      </x:c>
      <x:c r="F1214" s="0" t="s">
        <x:v>55</x:v>
      </x:c>
      <x:c r="G1214" s="0" t="s">
        <x:v>60</x:v>
      </x:c>
      <x:c r="H1214" s="0" t="s">
        <x:v>83</x:v>
      </x:c>
      <x:c r="I1214" s="0" t="s">
        <x:v>72</x:v>
      </x:c>
      <x:c r="J1214" s="0" t="s">
        <x:v>73</x:v>
      </x:c>
      <x:c r="K1214" s="0" t="s">
        <x:v>54</x:v>
      </x:c>
      <x:c r="L1214" s="0" t="s">
        <x:v>58</x:v>
      </x:c>
      <x:c r="M1214" s="0" t="s">
        <x:v>59</x:v>
      </x:c>
      <x:c r="N1214" s="0">
        <x:v>840</x:v>
      </x:c>
    </x:row>
    <x:row r="1215" spans="1:14">
      <x:c r="A1215" s="0" t="s">
        <x:v>2</x:v>
      </x:c>
      <x:c r="B1215" s="0" t="s">
        <x:v>4</x:v>
      </x:c>
      <x:c r="C1215" s="0" t="s">
        <x:v>93</x:v>
      </x:c>
      <x:c r="D1215" s="0" t="s">
        <x:v>93</x:v>
      </x:c>
      <x:c r="E1215" s="0" t="s">
        <x:v>54</x:v>
      </x:c>
      <x:c r="F1215" s="0" t="s">
        <x:v>55</x:v>
      </x:c>
      <x:c r="G1215" s="0" t="s">
        <x:v>60</x:v>
      </x:c>
      <x:c r="H1215" s="0" t="s">
        <x:v>83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30</x:v>
      </x:c>
    </x:row>
    <x:row r="1216" spans="1:14">
      <x:c r="A1216" s="0" t="s">
        <x:v>2</x:v>
      </x:c>
      <x:c r="B1216" s="0" t="s">
        <x:v>4</x:v>
      </x:c>
      <x:c r="C1216" s="0" t="s">
        <x:v>93</x:v>
      </x:c>
      <x:c r="D1216" s="0" t="s">
        <x:v>93</x:v>
      </x:c>
      <x:c r="E1216" s="0" t="s">
        <x:v>54</x:v>
      </x:c>
      <x:c r="F1216" s="0" t="s">
        <x:v>55</x:v>
      </x:c>
      <x:c r="G1216" s="0" t="s">
        <x:v>60</x:v>
      </x:c>
      <x:c r="H1216" s="0" t="s">
        <x:v>83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240</x:v>
      </x:c>
    </x:row>
    <x:row r="1217" spans="1:14">
      <x:c r="A1217" s="0" t="s">
        <x:v>2</x:v>
      </x:c>
      <x:c r="B1217" s="0" t="s">
        <x:v>4</x:v>
      </x:c>
      <x:c r="C1217" s="0" t="s">
        <x:v>93</x:v>
      </x:c>
      <x:c r="D1217" s="0" t="s">
        <x:v>93</x:v>
      </x:c>
      <x:c r="E1217" s="0" t="s">
        <x:v>54</x:v>
      </x:c>
      <x:c r="F1217" s="0" t="s">
        <x:v>55</x:v>
      </x:c>
      <x:c r="G1217" s="0" t="s">
        <x:v>60</x:v>
      </x:c>
      <x:c r="H1217" s="0" t="s">
        <x:v>83</x:v>
      </x:c>
      <x:c r="I1217" s="0" t="s">
        <x:v>72</x:v>
      </x:c>
      <x:c r="J1217" s="0" t="s">
        <x:v>73</x:v>
      </x:c>
      <x:c r="K1217" s="0" t="s">
        <x:v>64</x:v>
      </x:c>
      <x:c r="L1217" s="0" t="s">
        <x:v>65</x:v>
      </x:c>
      <x:c r="M1217" s="0" t="s">
        <x:v>59</x:v>
      </x:c>
      <x:c r="N1217" s="0">
        <x:v>520</x:v>
      </x:c>
    </x:row>
    <x:row r="1218" spans="1:14">
      <x:c r="A1218" s="0" t="s">
        <x:v>2</x:v>
      </x:c>
      <x:c r="B1218" s="0" t="s">
        <x:v>4</x:v>
      </x:c>
      <x:c r="C1218" s="0" t="s">
        <x:v>93</x:v>
      </x:c>
      <x:c r="D1218" s="0" t="s">
        <x:v>93</x:v>
      </x:c>
      <x:c r="E1218" s="0" t="s">
        <x:v>54</x:v>
      </x:c>
      <x:c r="F1218" s="0" t="s">
        <x:v>55</x:v>
      </x:c>
      <x:c r="G1218" s="0" t="s">
        <x:v>60</x:v>
      </x:c>
      <x:c r="H1218" s="0" t="s">
        <x:v>83</x:v>
      </x:c>
      <x:c r="I1218" s="0" t="s">
        <x:v>72</x:v>
      </x:c>
      <x:c r="J1218" s="0" t="s">
        <x:v>73</x:v>
      </x:c>
      <x:c r="K1218" s="0" t="s">
        <x:v>66</x:v>
      </x:c>
      <x:c r="L1218" s="0" t="s">
        <x:v>67</x:v>
      </x:c>
      <x:c r="M1218" s="0" t="s">
        <x:v>59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93</x:v>
      </x:c>
      <x:c r="D1219" s="0" t="s">
        <x:v>93</x:v>
      </x:c>
      <x:c r="E1219" s="0" t="s">
        <x:v>54</x:v>
      </x:c>
      <x:c r="F1219" s="0" t="s">
        <x:v>55</x:v>
      </x:c>
      <x:c r="G1219" s="0" t="s">
        <x:v>60</x:v>
      </x:c>
      <x:c r="H1219" s="0" t="s">
        <x:v>83</x:v>
      </x:c>
      <x:c r="I1219" s="0" t="s">
        <x:v>72</x:v>
      </x:c>
      <x:c r="J1219" s="0" t="s">
        <x:v>73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93</x:v>
      </x:c>
      <x:c r="D1220" s="0" t="s">
        <x:v>93</x:v>
      </x:c>
      <x:c r="E1220" s="0" t="s">
        <x:v>54</x:v>
      </x:c>
      <x:c r="F1220" s="0" t="s">
        <x:v>55</x:v>
      </x:c>
      <x:c r="G1220" s="0" t="s">
        <x:v>60</x:v>
      </x:c>
      <x:c r="H1220" s="0" t="s">
        <x:v>83</x:v>
      </x:c>
      <x:c r="I1220" s="0" t="s">
        <x:v>74</x:v>
      </x:c>
      <x:c r="J1220" s="0" t="s">
        <x:v>75</x:v>
      </x:c>
      <x:c r="K1220" s="0" t="s">
        <x:v>54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93</x:v>
      </x:c>
      <x:c r="D1221" s="0" t="s">
        <x:v>93</x:v>
      </x:c>
      <x:c r="E1221" s="0" t="s">
        <x:v>54</x:v>
      </x:c>
      <x:c r="F1221" s="0" t="s">
        <x:v>55</x:v>
      </x:c>
      <x:c r="G1221" s="0" t="s">
        <x:v>60</x:v>
      </x:c>
      <x:c r="H1221" s="0" t="s">
        <x:v>83</x:v>
      </x:c>
      <x:c r="I1221" s="0" t="s">
        <x:v>74</x:v>
      </x:c>
      <x:c r="J1221" s="0" t="s">
        <x:v>75</x:v>
      </x:c>
      <x:c r="K1221" s="0" t="s">
        <x:v>60</x:v>
      </x:c>
      <x:c r="L1221" s="0" t="s">
        <x:v>61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60</x:v>
      </x:c>
      <x:c r="H1222" s="0" t="s">
        <x:v>83</x:v>
      </x:c>
      <x:c r="I1222" s="0" t="s">
        <x:v>74</x:v>
      </x:c>
      <x:c r="J1222" s="0" t="s">
        <x:v>75</x:v>
      </x:c>
      <x:c r="K1222" s="0" t="s">
        <x:v>62</x:v>
      </x:c>
      <x:c r="L1222" s="0" t="s">
        <x:v>63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93</x:v>
      </x:c>
      <x:c r="D1223" s="0" t="s">
        <x:v>93</x:v>
      </x:c>
      <x:c r="E1223" s="0" t="s">
        <x:v>54</x:v>
      </x:c>
      <x:c r="F1223" s="0" t="s">
        <x:v>55</x:v>
      </x:c>
      <x:c r="G1223" s="0" t="s">
        <x:v>60</x:v>
      </x:c>
      <x:c r="H1223" s="0" t="s">
        <x:v>83</x:v>
      </x:c>
      <x:c r="I1223" s="0" t="s">
        <x:v>74</x:v>
      </x:c>
      <x:c r="J1223" s="0" t="s">
        <x:v>75</x:v>
      </x:c>
      <x:c r="K1223" s="0" t="s">
        <x:v>64</x:v>
      </x:c>
      <x:c r="L1223" s="0" t="s">
        <x:v>65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93</x:v>
      </x:c>
      <x:c r="D1224" s="0" t="s">
        <x:v>93</x:v>
      </x:c>
      <x:c r="E1224" s="0" t="s">
        <x:v>54</x:v>
      </x:c>
      <x:c r="F1224" s="0" t="s">
        <x:v>55</x:v>
      </x:c>
      <x:c r="G1224" s="0" t="s">
        <x:v>60</x:v>
      </x:c>
      <x:c r="H1224" s="0" t="s">
        <x:v>83</x:v>
      </x:c>
      <x:c r="I1224" s="0" t="s">
        <x:v>74</x:v>
      </x:c>
      <x:c r="J1224" s="0" t="s">
        <x:v>75</x:v>
      </x:c>
      <x:c r="K1224" s="0" t="s">
        <x:v>66</x:v>
      </x:c>
      <x:c r="L1224" s="0" t="s">
        <x:v>67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93</x:v>
      </x:c>
      <x:c r="D1225" s="0" t="s">
        <x:v>93</x:v>
      </x:c>
      <x:c r="E1225" s="0" t="s">
        <x:v>54</x:v>
      </x:c>
      <x:c r="F1225" s="0" t="s">
        <x:v>55</x:v>
      </x:c>
      <x:c r="G1225" s="0" t="s">
        <x:v>60</x:v>
      </x:c>
      <x:c r="H1225" s="0" t="s">
        <x:v>83</x:v>
      </x:c>
      <x:c r="I1225" s="0" t="s">
        <x:v>74</x:v>
      </x:c>
      <x:c r="J1225" s="0" t="s">
        <x:v>75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93</x:v>
      </x:c>
      <x:c r="D1226" s="0" t="s">
        <x:v>93</x:v>
      </x:c>
      <x:c r="E1226" s="0" t="s">
        <x:v>54</x:v>
      </x:c>
      <x:c r="F1226" s="0" t="s">
        <x:v>55</x:v>
      </x:c>
      <x:c r="G1226" s="0" t="s">
        <x:v>62</x:v>
      </x:c>
      <x:c r="H1226" s="0" t="s">
        <x:v>84</x:v>
      </x:c>
      <x:c r="I1226" s="0" t="s">
        <x:v>54</x:v>
      </x:c>
      <x:c r="J1226" s="0" t="s">
        <x:v>57</x:v>
      </x:c>
      <x:c r="K1226" s="0" t="s">
        <x:v>54</x:v>
      </x:c>
      <x:c r="L1226" s="0" t="s">
        <x:v>58</x:v>
      </x:c>
      <x:c r="M1226" s="0" t="s">
        <x:v>59</x:v>
      </x:c>
      <x:c r="N1226" s="0">
        <x:v>4370</x:v>
      </x:c>
    </x:row>
    <x:row r="1227" spans="1:14">
      <x:c r="A1227" s="0" t="s">
        <x:v>2</x:v>
      </x:c>
      <x:c r="B1227" s="0" t="s">
        <x:v>4</x:v>
      </x:c>
      <x:c r="C1227" s="0" t="s">
        <x:v>93</x:v>
      </x:c>
      <x:c r="D1227" s="0" t="s">
        <x:v>93</x:v>
      </x:c>
      <x:c r="E1227" s="0" t="s">
        <x:v>54</x:v>
      </x:c>
      <x:c r="F1227" s="0" t="s">
        <x:v>55</x:v>
      </x:c>
      <x:c r="G1227" s="0" t="s">
        <x:v>62</x:v>
      </x:c>
      <x:c r="H1227" s="0" t="s">
        <x:v>84</x:v>
      </x:c>
      <x:c r="I1227" s="0" t="s">
        <x:v>54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140</x:v>
      </x:c>
    </x:row>
    <x:row r="1228" spans="1:14">
      <x:c r="A1228" s="0" t="s">
        <x:v>2</x:v>
      </x:c>
      <x:c r="B1228" s="0" t="s">
        <x:v>4</x:v>
      </x:c>
      <x:c r="C1228" s="0" t="s">
        <x:v>93</x:v>
      </x:c>
      <x:c r="D1228" s="0" t="s">
        <x:v>93</x:v>
      </x:c>
      <x:c r="E1228" s="0" t="s">
        <x:v>54</x:v>
      </x:c>
      <x:c r="F1228" s="0" t="s">
        <x:v>55</x:v>
      </x:c>
      <x:c r="G1228" s="0" t="s">
        <x:v>62</x:v>
      </x:c>
      <x:c r="H1228" s="0" t="s">
        <x:v>84</x:v>
      </x:c>
      <x:c r="I1228" s="0" t="s">
        <x:v>54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1160</x:v>
      </x:c>
    </x:row>
    <x:row r="1229" spans="1:14">
      <x:c r="A1229" s="0" t="s">
        <x:v>2</x:v>
      </x:c>
      <x:c r="B1229" s="0" t="s">
        <x:v>4</x:v>
      </x:c>
      <x:c r="C1229" s="0" t="s">
        <x:v>93</x:v>
      </x:c>
      <x:c r="D1229" s="0" t="s">
        <x:v>93</x:v>
      </x:c>
      <x:c r="E1229" s="0" t="s">
        <x:v>54</x:v>
      </x:c>
      <x:c r="F1229" s="0" t="s">
        <x:v>55</x:v>
      </x:c>
      <x:c r="G1229" s="0" t="s">
        <x:v>62</x:v>
      </x:c>
      <x:c r="H1229" s="0" t="s">
        <x:v>84</x:v>
      </x:c>
      <x:c r="I1229" s="0" t="s">
        <x:v>54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2480</x:v>
      </x:c>
    </x:row>
    <x:row r="1230" spans="1:14">
      <x:c r="A1230" s="0" t="s">
        <x:v>2</x:v>
      </x:c>
      <x:c r="B1230" s="0" t="s">
        <x:v>4</x:v>
      </x:c>
      <x:c r="C1230" s="0" t="s">
        <x:v>93</x:v>
      </x:c>
      <x:c r="D1230" s="0" t="s">
        <x:v>93</x:v>
      </x:c>
      <x:c r="E1230" s="0" t="s">
        <x:v>54</x:v>
      </x:c>
      <x:c r="F1230" s="0" t="s">
        <x:v>55</x:v>
      </x:c>
      <x:c r="G1230" s="0" t="s">
        <x:v>62</x:v>
      </x:c>
      <x:c r="H1230" s="0" t="s">
        <x:v>84</x:v>
      </x:c>
      <x:c r="I1230" s="0" t="s">
        <x:v>54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480</x:v>
      </x:c>
    </x:row>
    <x:row r="1231" spans="1:14">
      <x:c r="A1231" s="0" t="s">
        <x:v>2</x:v>
      </x:c>
      <x:c r="B1231" s="0" t="s">
        <x:v>4</x:v>
      </x:c>
      <x:c r="C1231" s="0" t="s">
        <x:v>93</x:v>
      </x:c>
      <x:c r="D1231" s="0" t="s">
        <x:v>93</x:v>
      </x:c>
      <x:c r="E1231" s="0" t="s">
        <x:v>54</x:v>
      </x:c>
      <x:c r="F1231" s="0" t="s">
        <x:v>55</x:v>
      </x:c>
      <x:c r="G1231" s="0" t="s">
        <x:v>62</x:v>
      </x:c>
      <x:c r="H1231" s="0" t="s">
        <x:v>84</x:v>
      </x:c>
      <x:c r="I1231" s="0" t="s">
        <x:v>54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110</x:v>
      </x:c>
    </x:row>
    <x:row r="1232" spans="1:14">
      <x:c r="A1232" s="0" t="s">
        <x:v>2</x:v>
      </x:c>
      <x:c r="B1232" s="0" t="s">
        <x:v>4</x:v>
      </x:c>
      <x:c r="C1232" s="0" t="s">
        <x:v>93</x:v>
      </x:c>
      <x:c r="D1232" s="0" t="s">
        <x:v>93</x:v>
      </x:c>
      <x:c r="E1232" s="0" t="s">
        <x:v>54</x:v>
      </x:c>
      <x:c r="F1232" s="0" t="s">
        <x:v>55</x:v>
      </x:c>
      <x:c r="G1232" s="0" t="s">
        <x:v>62</x:v>
      </x:c>
      <x:c r="H1232" s="0" t="s">
        <x:v>84</x:v>
      </x:c>
      <x:c r="I1232" s="0" t="s">
        <x:v>70</x:v>
      </x:c>
      <x:c r="J1232" s="0" t="s">
        <x:v>71</x:v>
      </x:c>
      <x:c r="K1232" s="0" t="s">
        <x:v>54</x:v>
      </x:c>
      <x:c r="L1232" s="0" t="s">
        <x:v>58</x:v>
      </x:c>
      <x:c r="M1232" s="0" t="s">
        <x:v>59</x:v>
      </x:c>
      <x:c r="N1232" s="0">
        <x:v>1680</x:v>
      </x:c>
    </x:row>
    <x:row r="1233" spans="1:14">
      <x:c r="A1233" s="0" t="s">
        <x:v>2</x:v>
      </x:c>
      <x:c r="B1233" s="0" t="s">
        <x:v>4</x:v>
      </x:c>
      <x:c r="C1233" s="0" t="s">
        <x:v>93</x:v>
      </x:c>
      <x:c r="D1233" s="0" t="s">
        <x:v>93</x:v>
      </x:c>
      <x:c r="E1233" s="0" t="s">
        <x:v>54</x:v>
      </x:c>
      <x:c r="F1233" s="0" t="s">
        <x:v>55</x:v>
      </x:c>
      <x:c r="G1233" s="0" t="s">
        <x:v>62</x:v>
      </x:c>
      <x:c r="H1233" s="0" t="s">
        <x:v>84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93</x:v>
      </x:c>
      <x:c r="D1234" s="0" t="s">
        <x:v>93</x:v>
      </x:c>
      <x:c r="E1234" s="0" t="s">
        <x:v>54</x:v>
      </x:c>
      <x:c r="F1234" s="0" t="s">
        <x:v>55</x:v>
      </x:c>
      <x:c r="G1234" s="0" t="s">
        <x:v>62</x:v>
      </x:c>
      <x:c r="H1234" s="0" t="s">
        <x:v>84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93</x:v>
      </x:c>
      <x:c r="D1235" s="0" t="s">
        <x:v>93</x:v>
      </x:c>
      <x:c r="E1235" s="0" t="s">
        <x:v>54</x:v>
      </x:c>
      <x:c r="F1235" s="0" t="s">
        <x:v>55</x:v>
      </x:c>
      <x:c r="G1235" s="0" t="s">
        <x:v>62</x:v>
      </x:c>
      <x:c r="H1235" s="0" t="s">
        <x:v>84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93</x:v>
      </x:c>
      <x:c r="D1236" s="0" t="s">
        <x:v>93</x:v>
      </x:c>
      <x:c r="E1236" s="0" t="s">
        <x:v>54</x:v>
      </x:c>
      <x:c r="F1236" s="0" t="s">
        <x:v>55</x:v>
      </x:c>
      <x:c r="G1236" s="0" t="s">
        <x:v>62</x:v>
      </x:c>
      <x:c r="H1236" s="0" t="s">
        <x:v>84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400</x:v>
      </x:c>
    </x:row>
    <x:row r="1237" spans="1:14">
      <x:c r="A1237" s="0" t="s">
        <x:v>2</x:v>
      </x:c>
      <x:c r="B1237" s="0" t="s">
        <x:v>4</x:v>
      </x:c>
      <x:c r="C1237" s="0" t="s">
        <x:v>93</x:v>
      </x:c>
      <x:c r="D1237" s="0" t="s">
        <x:v>93</x:v>
      </x:c>
      <x:c r="E1237" s="0" t="s">
        <x:v>54</x:v>
      </x:c>
      <x:c r="F1237" s="0" t="s">
        <x:v>55</x:v>
      </x:c>
      <x:c r="G1237" s="0" t="s">
        <x:v>62</x:v>
      </x:c>
      <x:c r="H1237" s="0" t="s">
        <x:v>84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100</x:v>
      </x:c>
    </x:row>
    <x:row r="1238" spans="1:14">
      <x:c r="A1238" s="0" t="s">
        <x:v>2</x:v>
      </x:c>
      <x:c r="B1238" s="0" t="s">
        <x:v>4</x:v>
      </x:c>
      <x:c r="C1238" s="0" t="s">
        <x:v>93</x:v>
      </x:c>
      <x:c r="D1238" s="0" t="s">
        <x:v>93</x:v>
      </x:c>
      <x:c r="E1238" s="0" t="s">
        <x:v>54</x:v>
      </x:c>
      <x:c r="F1238" s="0" t="s">
        <x:v>55</x:v>
      </x:c>
      <x:c r="G1238" s="0" t="s">
        <x:v>62</x:v>
      </x:c>
      <x:c r="H1238" s="0" t="s">
        <x:v>84</x:v>
      </x:c>
      <x:c r="I1238" s="0" t="s">
        <x:v>72</x:v>
      </x:c>
      <x:c r="J1238" s="0" t="s">
        <x:v>73</x:v>
      </x:c>
      <x:c r="K1238" s="0" t="s">
        <x:v>54</x:v>
      </x:c>
      <x:c r="L1238" s="0" t="s">
        <x:v>58</x:v>
      </x:c>
      <x:c r="M1238" s="0" t="s">
        <x:v>59</x:v>
      </x:c>
      <x:c r="N1238" s="0">
        <x:v>2390</x:v>
      </x:c>
    </x:row>
    <x:row r="1239" spans="1:14">
      <x:c r="A1239" s="0" t="s">
        <x:v>2</x:v>
      </x:c>
      <x:c r="B1239" s="0" t="s">
        <x:v>4</x:v>
      </x:c>
      <x:c r="C1239" s="0" t="s">
        <x:v>93</x:v>
      </x:c>
      <x:c r="D1239" s="0" t="s">
        <x:v>93</x:v>
      </x:c>
      <x:c r="E1239" s="0" t="s">
        <x:v>54</x:v>
      </x:c>
      <x:c r="F1239" s="0" t="s">
        <x:v>55</x:v>
      </x:c>
      <x:c r="G1239" s="0" t="s">
        <x:v>62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80</x:v>
      </x:c>
    </x:row>
    <x:row r="1240" spans="1:14">
      <x:c r="A1240" s="0" t="s">
        <x:v>2</x:v>
      </x:c>
      <x:c r="B1240" s="0" t="s">
        <x:v>4</x:v>
      </x:c>
      <x:c r="C1240" s="0" t="s">
        <x:v>93</x:v>
      </x:c>
      <x:c r="D1240" s="0" t="s">
        <x:v>93</x:v>
      </x:c>
      <x:c r="E1240" s="0" t="s">
        <x:v>54</x:v>
      </x:c>
      <x:c r="F1240" s="0" t="s">
        <x:v>55</x:v>
      </x:c>
      <x:c r="G1240" s="0" t="s">
        <x:v>62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1060</x:v>
      </x:c>
    </x:row>
    <x:row r="1241" spans="1:14">
      <x:c r="A1241" s="0" t="s">
        <x:v>2</x:v>
      </x:c>
      <x:c r="B1241" s="0" t="s">
        <x:v>4</x:v>
      </x:c>
      <x:c r="C1241" s="0" t="s">
        <x:v>93</x:v>
      </x:c>
      <x:c r="D1241" s="0" t="s">
        <x:v>93</x:v>
      </x:c>
      <x:c r="E1241" s="0" t="s">
        <x:v>54</x:v>
      </x:c>
      <x:c r="F1241" s="0" t="s">
        <x:v>55</x:v>
      </x:c>
      <x:c r="G1241" s="0" t="s">
        <x:v>62</x:v>
      </x:c>
      <x:c r="H1241" s="0" t="s">
        <x:v>84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1160</x:v>
      </x:c>
    </x:row>
    <x:row r="1242" spans="1:14">
      <x:c r="A1242" s="0" t="s">
        <x:v>2</x:v>
      </x:c>
      <x:c r="B1242" s="0" t="s">
        <x:v>4</x:v>
      </x:c>
      <x:c r="C1242" s="0" t="s">
        <x:v>93</x:v>
      </x:c>
      <x:c r="D1242" s="0" t="s">
        <x:v>93</x:v>
      </x:c>
      <x:c r="E1242" s="0" t="s">
        <x:v>54</x:v>
      </x:c>
      <x:c r="F1242" s="0" t="s">
        <x:v>55</x:v>
      </x:c>
      <x:c r="G1242" s="0" t="s">
        <x:v>62</x:v>
      </x:c>
      <x:c r="H1242" s="0" t="s">
        <x:v>84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93</x:v>
      </x:c>
      <x:c r="D1243" s="0" t="s">
        <x:v>93</x:v>
      </x:c>
      <x:c r="E1243" s="0" t="s">
        <x:v>54</x:v>
      </x:c>
      <x:c r="F1243" s="0" t="s">
        <x:v>55</x:v>
      </x:c>
      <x:c r="G1243" s="0" t="s">
        <x:v>62</x:v>
      </x:c>
      <x:c r="H1243" s="0" t="s">
        <x:v>84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93</x:v>
      </x:c>
      <x:c r="D1244" s="0" t="s">
        <x:v>93</x:v>
      </x:c>
      <x:c r="E1244" s="0" t="s">
        <x:v>54</x:v>
      </x:c>
      <x:c r="F1244" s="0" t="s">
        <x:v>55</x:v>
      </x:c>
      <x:c r="G1244" s="0" t="s">
        <x:v>62</x:v>
      </x:c>
      <x:c r="H1244" s="0" t="s">
        <x:v>84</x:v>
      </x:c>
      <x:c r="I1244" s="0" t="s">
        <x:v>74</x:v>
      </x:c>
      <x:c r="J1244" s="0" t="s">
        <x:v>75</x:v>
      </x:c>
      <x:c r="K1244" s="0" t="s">
        <x:v>54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93</x:v>
      </x:c>
      <x:c r="D1245" s="0" t="s">
        <x:v>93</x:v>
      </x:c>
      <x:c r="E1245" s="0" t="s">
        <x:v>54</x:v>
      </x:c>
      <x:c r="F1245" s="0" t="s">
        <x:v>55</x:v>
      </x:c>
      <x:c r="G1245" s="0" t="s">
        <x:v>62</x:v>
      </x:c>
      <x:c r="H1245" s="0" t="s">
        <x:v>84</x:v>
      </x:c>
      <x:c r="I1245" s="0" t="s">
        <x:v>74</x:v>
      </x:c>
      <x:c r="J1245" s="0" t="s">
        <x:v>75</x:v>
      </x:c>
      <x:c r="K1245" s="0" t="s">
        <x:v>60</x:v>
      </x:c>
      <x:c r="L1245" s="0" t="s">
        <x:v>61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93</x:v>
      </x:c>
      <x:c r="D1246" s="0" t="s">
        <x:v>93</x:v>
      </x:c>
      <x:c r="E1246" s="0" t="s">
        <x:v>54</x:v>
      </x:c>
      <x:c r="F1246" s="0" t="s">
        <x:v>55</x:v>
      </x:c>
      <x:c r="G1246" s="0" t="s">
        <x:v>62</x:v>
      </x:c>
      <x:c r="H1246" s="0" t="s">
        <x:v>84</x:v>
      </x:c>
      <x:c r="I1246" s="0" t="s">
        <x:v>74</x:v>
      </x:c>
      <x:c r="J1246" s="0" t="s">
        <x:v>75</x:v>
      </x:c>
      <x:c r="K1246" s="0" t="s">
        <x:v>62</x:v>
      </x:c>
      <x:c r="L1246" s="0" t="s">
        <x:v>63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93</x:v>
      </x:c>
      <x:c r="D1247" s="0" t="s">
        <x:v>93</x:v>
      </x:c>
      <x:c r="E1247" s="0" t="s">
        <x:v>54</x:v>
      </x:c>
      <x:c r="F1247" s="0" t="s">
        <x:v>55</x:v>
      </x:c>
      <x:c r="G1247" s="0" t="s">
        <x:v>62</x:v>
      </x:c>
      <x:c r="H1247" s="0" t="s">
        <x:v>84</x:v>
      </x:c>
      <x:c r="I1247" s="0" t="s">
        <x:v>74</x:v>
      </x:c>
      <x:c r="J1247" s="0" t="s">
        <x:v>75</x:v>
      </x:c>
      <x:c r="K1247" s="0" t="s">
        <x:v>64</x:v>
      </x:c>
      <x:c r="L1247" s="0" t="s">
        <x:v>65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93</x:v>
      </x:c>
      <x:c r="D1248" s="0" t="s">
        <x:v>93</x:v>
      </x:c>
      <x:c r="E1248" s="0" t="s">
        <x:v>54</x:v>
      </x:c>
      <x:c r="F1248" s="0" t="s">
        <x:v>55</x:v>
      </x:c>
      <x:c r="G1248" s="0" t="s">
        <x:v>62</x:v>
      </x:c>
      <x:c r="H1248" s="0" t="s">
        <x:v>84</x:v>
      </x:c>
      <x:c r="I1248" s="0" t="s">
        <x:v>74</x:v>
      </x:c>
      <x:c r="J1248" s="0" t="s">
        <x:v>75</x:v>
      </x:c>
      <x:c r="K1248" s="0" t="s">
        <x:v>66</x:v>
      </x:c>
      <x:c r="L1248" s="0" t="s">
        <x:v>67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93</x:v>
      </x:c>
      <x:c r="D1249" s="0" t="s">
        <x:v>93</x:v>
      </x:c>
      <x:c r="E1249" s="0" t="s">
        <x:v>54</x:v>
      </x:c>
      <x:c r="F1249" s="0" t="s">
        <x:v>55</x:v>
      </x:c>
      <x:c r="G1249" s="0" t="s">
        <x:v>62</x:v>
      </x:c>
      <x:c r="H1249" s="0" t="s">
        <x:v>84</x:v>
      </x:c>
      <x:c r="I1249" s="0" t="s">
        <x:v>74</x:v>
      </x:c>
      <x:c r="J1249" s="0" t="s">
        <x:v>75</x:v>
      </x:c>
      <x:c r="K1249" s="0" t="s">
        <x:v>68</x:v>
      </x:c>
      <x:c r="L1249" s="0" t="s">
        <x:v>69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64</x:v>
      </x:c>
      <x:c r="H1250" s="0" t="s">
        <x:v>85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570</x:v>
      </x:c>
    </x:row>
    <x:row r="1251" spans="1:14">
      <x:c r="A1251" s="0" t="s">
        <x:v>2</x:v>
      </x:c>
      <x:c r="B1251" s="0" t="s">
        <x:v>4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64</x:v>
      </x:c>
      <x:c r="H1251" s="0" t="s">
        <x:v>85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64</x:v>
      </x:c>
      <x:c r="H1252" s="0" t="s">
        <x:v>85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170</x:v>
      </x:c>
    </x:row>
    <x:row r="1253" spans="1:14">
      <x:c r="A1253" s="0" t="s">
        <x:v>2</x:v>
      </x:c>
      <x:c r="B1253" s="0" t="s">
        <x:v>4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64</x:v>
      </x:c>
      <x:c r="H1253" s="0" t="s">
        <x:v>85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260</x:v>
      </x:c>
    </x:row>
    <x:row r="1254" spans="1:14">
      <x:c r="A1254" s="0" t="s">
        <x:v>2</x:v>
      </x:c>
      <x:c r="B1254" s="0" t="s">
        <x:v>4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64</x:v>
      </x:c>
      <x:c r="H1254" s="0" t="s">
        <x:v>85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64</x:v>
      </x:c>
      <x:c r="H1255" s="0" t="s">
        <x:v>85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64</x:v>
      </x:c>
      <x:c r="H1256" s="0" t="s">
        <x:v>85</x:v>
      </x:c>
      <x:c r="I1256" s="0" t="s">
        <x:v>70</x:v>
      </x:c>
      <x:c r="J1256" s="0" t="s">
        <x:v>71</x:v>
      </x:c>
      <x:c r="K1256" s="0" t="s">
        <x:v>54</x:v>
      </x:c>
      <x:c r="L1256" s="0" t="s">
        <x:v>58</x:v>
      </x:c>
      <x:c r="M1256" s="0" t="s">
        <x:v>59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64</x:v>
      </x:c>
      <x:c r="H1257" s="0" t="s">
        <x:v>85</x:v>
      </x:c>
      <x:c r="I1257" s="0" t="s">
        <x:v>70</x:v>
      </x:c>
      <x:c r="J1257" s="0" t="s">
        <x:v>71</x:v>
      </x:c>
      <x:c r="K1257" s="0" t="s">
        <x:v>60</x:v>
      </x:c>
      <x:c r="L1257" s="0" t="s">
        <x:v>61</x:v>
      </x:c>
      <x:c r="M1257" s="0" t="s">
        <x:v>59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64</x:v>
      </x:c>
      <x:c r="H1258" s="0" t="s">
        <x:v>85</x:v>
      </x:c>
      <x:c r="I1258" s="0" t="s">
        <x:v>70</x:v>
      </x:c>
      <x:c r="J1258" s="0" t="s">
        <x:v>71</x:v>
      </x:c>
      <x:c r="K1258" s="0" t="s">
        <x:v>62</x:v>
      </x:c>
      <x:c r="L1258" s="0" t="s">
        <x:v>63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64</x:v>
      </x:c>
      <x:c r="H1259" s="0" t="s">
        <x:v>85</x:v>
      </x:c>
      <x:c r="I1259" s="0" t="s">
        <x:v>70</x:v>
      </x:c>
      <x:c r="J1259" s="0" t="s">
        <x:v>71</x:v>
      </x:c>
      <x:c r="K1259" s="0" t="s">
        <x:v>64</x:v>
      </x:c>
      <x:c r="L1259" s="0" t="s">
        <x:v>65</x:v>
      </x:c>
      <x:c r="M1259" s="0" t="s">
        <x:v>59</x:v>
      </x:c>
      <x:c r="N1259" s="0">
        <x:v>210</x:v>
      </x:c>
    </x:row>
    <x:row r="1260" spans="1:14">
      <x:c r="A1260" s="0" t="s">
        <x:v>2</x:v>
      </x:c>
      <x:c r="B1260" s="0" t="s">
        <x:v>4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64</x:v>
      </x:c>
      <x:c r="H1260" s="0" t="s">
        <x:v>85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59</x:v>
      </x:c>
      <x:c r="N1260" s="0">
        <x:v>20</x:v>
      </x:c>
    </x:row>
    <x:row r="1261" spans="1:14">
      <x:c r="A1261" s="0" t="s">
        <x:v>2</x:v>
      </x:c>
      <x:c r="B1261" s="0" t="s">
        <x:v>4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64</x:v>
      </x:c>
      <x:c r="H1261" s="0" t="s">
        <x:v>85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64</x:v>
      </x:c>
      <x:c r="H1262" s="0" t="s">
        <x:v>85</x:v>
      </x:c>
      <x:c r="I1262" s="0" t="s">
        <x:v>72</x:v>
      </x:c>
      <x:c r="J1262" s="0" t="s">
        <x:v>73</x:v>
      </x:c>
      <x:c r="K1262" s="0" t="s">
        <x:v>54</x:v>
      </x:c>
      <x:c r="L1262" s="0" t="s">
        <x:v>58</x:v>
      </x:c>
      <x:c r="M1262" s="0" t="s">
        <x:v>59</x:v>
      </x:c>
      <x:c r="N1262" s="0">
        <x:v>320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64</x:v>
      </x:c>
      <x:c r="H1263" s="0" t="s">
        <x:v>85</x:v>
      </x:c>
      <x:c r="I1263" s="0" t="s">
        <x:v>72</x:v>
      </x:c>
      <x:c r="J1263" s="0" t="s">
        <x:v>73</x:v>
      </x:c>
      <x:c r="K1263" s="0" t="s">
        <x:v>60</x:v>
      </x:c>
      <x:c r="L1263" s="0" t="s">
        <x:v>61</x:v>
      </x:c>
      <x:c r="M1263" s="0" t="s">
        <x:v>59</x:v>
      </x:c>
      <x:c r="N1263" s="0">
        <x:v>110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64</x:v>
      </x:c>
      <x:c r="H1264" s="0" t="s">
        <x:v>85</x:v>
      </x:c>
      <x:c r="I1264" s="0" t="s">
        <x:v>72</x:v>
      </x:c>
      <x:c r="J1264" s="0" t="s">
        <x:v>73</x:v>
      </x:c>
      <x:c r="K1264" s="0" t="s">
        <x:v>62</x:v>
      </x:c>
      <x:c r="L1264" s="0" t="s">
        <x:v>63</x:v>
      </x:c>
      <x:c r="M1264" s="0" t="s">
        <x:v>59</x:v>
      </x:c>
      <x:c r="N1264" s="0">
        <x:v>170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64</x:v>
      </x:c>
      <x:c r="H1265" s="0" t="s">
        <x:v>85</x:v>
      </x:c>
      <x:c r="I1265" s="0" t="s">
        <x:v>72</x:v>
      </x:c>
      <x:c r="J1265" s="0" t="s">
        <x:v>73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64</x:v>
      </x:c>
      <x:c r="H1266" s="0" t="s">
        <x:v>85</x:v>
      </x:c>
      <x:c r="I1266" s="0" t="s">
        <x:v>72</x:v>
      </x:c>
      <x:c r="J1266" s="0" t="s">
        <x:v>73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64</x:v>
      </x:c>
      <x:c r="H1267" s="0" t="s">
        <x:v>85</x:v>
      </x:c>
      <x:c r="I1267" s="0" t="s">
        <x:v>72</x:v>
      </x:c>
      <x:c r="J1267" s="0" t="s">
        <x:v>73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64</x:v>
      </x:c>
      <x:c r="H1268" s="0" t="s">
        <x:v>85</x:v>
      </x:c>
      <x:c r="I1268" s="0" t="s">
        <x:v>74</x:v>
      </x:c>
      <x:c r="J1268" s="0" t="s">
        <x:v>75</x:v>
      </x:c>
      <x:c r="K1268" s="0" t="s">
        <x:v>54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64</x:v>
      </x:c>
      <x:c r="H1269" s="0" t="s">
        <x:v>85</x:v>
      </x:c>
      <x:c r="I1269" s="0" t="s">
        <x:v>74</x:v>
      </x:c>
      <x:c r="J1269" s="0" t="s">
        <x:v>75</x:v>
      </x:c>
      <x:c r="K1269" s="0" t="s">
        <x:v>60</x:v>
      </x:c>
      <x:c r="L1269" s="0" t="s">
        <x:v>61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64</x:v>
      </x:c>
      <x:c r="H1270" s="0" t="s">
        <x:v>85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64</x:v>
      </x:c>
      <x:c r="H1271" s="0" t="s">
        <x:v>85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64</x:v>
      </x:c>
      <x:c r="H1272" s="0" t="s">
        <x:v>85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64</x:v>
      </x:c>
      <x:c r="H1273" s="0" t="s">
        <x:v>85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66</x:v>
      </x:c>
      <x:c r="H1274" s="0" t="s">
        <x:v>86</x:v>
      </x:c>
      <x:c r="I1274" s="0" t="s">
        <x:v>54</x:v>
      </x:c>
      <x:c r="J1274" s="0" t="s">
        <x:v>57</x:v>
      </x:c>
      <x:c r="K1274" s="0" t="s">
        <x:v>54</x:v>
      </x:c>
      <x:c r="L1274" s="0" t="s">
        <x:v>58</x:v>
      </x:c>
      <x:c r="M1274" s="0" t="s">
        <x:v>59</x:v>
      </x:c>
      <x:c r="N1274" s="0">
        <x:v>4350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66</x:v>
      </x:c>
      <x:c r="H1275" s="0" t="s">
        <x:v>86</x:v>
      </x:c>
      <x:c r="I1275" s="0" t="s">
        <x:v>54</x:v>
      </x:c>
      <x:c r="J1275" s="0" t="s">
        <x:v>57</x:v>
      </x:c>
      <x:c r="K1275" s="0" t="s">
        <x:v>60</x:v>
      </x:c>
      <x:c r="L1275" s="0" t="s">
        <x:v>61</x:v>
      </x:c>
      <x:c r="M1275" s="0" t="s">
        <x:v>59</x:v>
      </x:c>
      <x:c r="N1275" s="0">
        <x:v>100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66</x:v>
      </x:c>
      <x:c r="H1276" s="0" t="s">
        <x:v>86</x:v>
      </x:c>
      <x:c r="I1276" s="0" t="s">
        <x:v>54</x:v>
      </x:c>
      <x:c r="J1276" s="0" t="s">
        <x:v>57</x:v>
      </x:c>
      <x:c r="K1276" s="0" t="s">
        <x:v>62</x:v>
      </x:c>
      <x:c r="L1276" s="0" t="s">
        <x:v>63</x:v>
      </x:c>
      <x:c r="M1276" s="0" t="s">
        <x:v>59</x:v>
      </x:c>
      <x:c r="N1276" s="0">
        <x:v>430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66</x:v>
      </x:c>
      <x:c r="H1277" s="0" t="s">
        <x:v>86</x:v>
      </x:c>
      <x:c r="I1277" s="0" t="s">
        <x:v>54</x:v>
      </x:c>
      <x:c r="J1277" s="0" t="s">
        <x:v>57</x:v>
      </x:c>
      <x:c r="K1277" s="0" t="s">
        <x:v>64</x:v>
      </x:c>
      <x:c r="L1277" s="0" t="s">
        <x:v>65</x:v>
      </x:c>
      <x:c r="M1277" s="0" t="s">
        <x:v>59</x:v>
      </x:c>
      <x:c r="N1277" s="0">
        <x:v>3230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66</x:v>
      </x:c>
      <x:c r="H1278" s="0" t="s">
        <x:v>86</x:v>
      </x:c>
      <x:c r="I1278" s="0" t="s">
        <x:v>54</x:v>
      </x:c>
      <x:c r="J1278" s="0" t="s">
        <x:v>57</x:v>
      </x:c>
      <x:c r="K1278" s="0" t="s">
        <x:v>66</x:v>
      </x:c>
      <x:c r="L1278" s="0" t="s">
        <x:v>67</x:v>
      </x:c>
      <x:c r="M1278" s="0" t="s">
        <x:v>59</x:v>
      </x:c>
      <x:c r="N1278" s="0">
        <x:v>540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66</x:v>
      </x:c>
      <x:c r="H1279" s="0" t="s">
        <x:v>86</x:v>
      </x:c>
      <x:c r="I1279" s="0" t="s">
        <x:v>54</x:v>
      </x:c>
      <x:c r="J1279" s="0" t="s">
        <x:v>57</x:v>
      </x:c>
      <x:c r="K1279" s="0" t="s">
        <x:v>68</x:v>
      </x:c>
      <x:c r="L1279" s="0" t="s">
        <x:v>69</x:v>
      </x:c>
      <x:c r="M1279" s="0" t="s">
        <x:v>59</x:v>
      </x:c>
      <x:c r="N1279" s="0">
        <x:v>50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66</x:v>
      </x:c>
      <x:c r="H1280" s="0" t="s">
        <x:v>86</x:v>
      </x:c>
      <x:c r="I1280" s="0" t="s">
        <x:v>70</x:v>
      </x:c>
      <x:c r="J1280" s="0" t="s">
        <x:v>71</x:v>
      </x:c>
      <x:c r="K1280" s="0" t="s">
        <x:v>54</x:v>
      </x:c>
      <x:c r="L1280" s="0" t="s">
        <x:v>58</x:v>
      </x:c>
      <x:c r="M1280" s="0" t="s">
        <x:v>59</x:v>
      </x:c>
      <x:c r="N1280" s="0">
        <x:v>2330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66</x:v>
      </x:c>
      <x:c r="H1281" s="0" t="s">
        <x:v>86</x:v>
      </x:c>
      <x:c r="I1281" s="0" t="s">
        <x:v>70</x:v>
      </x:c>
      <x:c r="J1281" s="0" t="s">
        <x:v>71</x:v>
      </x:c>
      <x:c r="K1281" s="0" t="s">
        <x:v>60</x:v>
      </x:c>
      <x:c r="L1281" s="0" t="s">
        <x:v>61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93</x:v>
      </x:c>
      <x:c r="E1282" s="0" t="s">
        <x:v>54</x:v>
      </x:c>
      <x:c r="F1282" s="0" t="s">
        <x:v>55</x:v>
      </x:c>
      <x:c r="G1282" s="0" t="s">
        <x:v>66</x:v>
      </x:c>
      <x:c r="H1282" s="0" t="s">
        <x:v>86</x:v>
      </x:c>
      <x:c r="I1282" s="0" t="s">
        <x:v>70</x:v>
      </x:c>
      <x:c r="J1282" s="0" t="s">
        <x:v>71</x:v>
      </x:c>
      <x:c r="K1282" s="0" t="s">
        <x:v>62</x:v>
      </x:c>
      <x:c r="L1282" s="0" t="s">
        <x:v>63</x:v>
      </x:c>
      <x:c r="M1282" s="0" t="s">
        <x:v>59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93</x:v>
      </x:c>
      <x:c r="E1283" s="0" t="s">
        <x:v>54</x:v>
      </x:c>
      <x:c r="F1283" s="0" t="s">
        <x:v>55</x:v>
      </x:c>
      <x:c r="G1283" s="0" t="s">
        <x:v>66</x:v>
      </x:c>
      <x:c r="H1283" s="0" t="s">
        <x:v>86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59</x:v>
      </x:c>
      <x:c r="N1283" s="0">
        <x:v>1900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93</x:v>
      </x:c>
      <x:c r="E1284" s="0" t="s">
        <x:v>54</x:v>
      </x:c>
      <x:c r="F1284" s="0" t="s">
        <x:v>55</x:v>
      </x:c>
      <x:c r="G1284" s="0" t="s">
        <x:v>66</x:v>
      </x:c>
      <x:c r="H1284" s="0" t="s">
        <x:v>86</x:v>
      </x:c>
      <x:c r="I1284" s="0" t="s">
        <x:v>70</x:v>
      </x:c>
      <x:c r="J1284" s="0" t="s">
        <x:v>71</x:v>
      </x:c>
      <x:c r="K1284" s="0" t="s">
        <x:v>66</x:v>
      </x:c>
      <x:c r="L1284" s="0" t="s">
        <x:v>67</x:v>
      </x:c>
      <x:c r="M1284" s="0" t="s">
        <x:v>59</x:v>
      </x:c>
      <x:c r="N1284" s="0">
        <x:v>370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93</x:v>
      </x:c>
      <x:c r="E1285" s="0" t="s">
        <x:v>54</x:v>
      </x:c>
      <x:c r="F1285" s="0" t="s">
        <x:v>55</x:v>
      </x:c>
      <x:c r="G1285" s="0" t="s">
        <x:v>66</x:v>
      </x:c>
      <x:c r="H1285" s="0" t="s">
        <x:v>86</x:v>
      </x:c>
      <x:c r="I1285" s="0" t="s">
        <x:v>70</x:v>
      </x:c>
      <x:c r="J1285" s="0" t="s">
        <x:v>71</x:v>
      </x:c>
      <x:c r="K1285" s="0" t="s">
        <x:v>68</x:v>
      </x:c>
      <x:c r="L1285" s="0" t="s">
        <x:v>69</x:v>
      </x:c>
      <x:c r="M1285" s="0" t="s">
        <x:v>59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93</x:v>
      </x:c>
      <x:c r="E1286" s="0" t="s">
        <x:v>54</x:v>
      </x:c>
      <x:c r="F1286" s="0" t="s">
        <x:v>55</x:v>
      </x:c>
      <x:c r="G1286" s="0" t="s">
        <x:v>66</x:v>
      </x:c>
      <x:c r="H1286" s="0" t="s">
        <x:v>86</x:v>
      </x:c>
      <x:c r="I1286" s="0" t="s">
        <x:v>72</x:v>
      </x:c>
      <x:c r="J1286" s="0" t="s">
        <x:v>73</x:v>
      </x:c>
      <x:c r="K1286" s="0" t="s">
        <x:v>54</x:v>
      </x:c>
      <x:c r="L1286" s="0" t="s">
        <x:v>58</x:v>
      </x:c>
      <x:c r="M1286" s="0" t="s">
        <x:v>59</x:v>
      </x:c>
      <x:c r="N1286" s="0">
        <x:v>1560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93</x:v>
      </x:c>
      <x:c r="E1287" s="0" t="s">
        <x:v>54</x:v>
      </x:c>
      <x:c r="F1287" s="0" t="s">
        <x:v>55</x:v>
      </x:c>
      <x:c r="G1287" s="0" t="s">
        <x:v>66</x:v>
      </x:c>
      <x:c r="H1287" s="0" t="s">
        <x:v>86</x:v>
      </x:c>
      <x:c r="I1287" s="0" t="s">
        <x:v>72</x:v>
      </x:c>
      <x:c r="J1287" s="0" t="s">
        <x:v>73</x:v>
      </x:c>
      <x:c r="K1287" s="0" t="s">
        <x:v>60</x:v>
      </x:c>
      <x:c r="L1287" s="0" t="s">
        <x:v>61</x:v>
      </x:c>
      <x:c r="M1287" s="0" t="s">
        <x:v>59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93</x:v>
      </x:c>
      <x:c r="E1288" s="0" t="s">
        <x:v>54</x:v>
      </x:c>
      <x:c r="F1288" s="0" t="s">
        <x:v>55</x:v>
      </x:c>
      <x:c r="G1288" s="0" t="s">
        <x:v>66</x:v>
      </x:c>
      <x:c r="H1288" s="0" t="s">
        <x:v>86</x:v>
      </x:c>
      <x:c r="I1288" s="0" t="s">
        <x:v>72</x:v>
      </x:c>
      <x:c r="J1288" s="0" t="s">
        <x:v>73</x:v>
      </x:c>
      <x:c r="K1288" s="0" t="s">
        <x:v>62</x:v>
      </x:c>
      <x:c r="L1288" s="0" t="s">
        <x:v>63</x:v>
      </x:c>
      <x:c r="M1288" s="0" t="s">
        <x:v>59</x:v>
      </x:c>
      <x:c r="N1288" s="0">
        <x:v>410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93</x:v>
      </x:c>
      <x:c r="E1289" s="0" t="s">
        <x:v>54</x:v>
      </x:c>
      <x:c r="F1289" s="0" t="s">
        <x:v>55</x:v>
      </x:c>
      <x:c r="G1289" s="0" t="s">
        <x:v>66</x:v>
      </x:c>
      <x:c r="H1289" s="0" t="s">
        <x:v>86</x:v>
      </x:c>
      <x:c r="I1289" s="0" t="s">
        <x:v>72</x:v>
      </x:c>
      <x:c r="J1289" s="0" t="s">
        <x:v>73</x:v>
      </x:c>
      <x:c r="K1289" s="0" t="s">
        <x:v>64</x:v>
      </x:c>
      <x:c r="L1289" s="0" t="s">
        <x:v>65</x:v>
      </x:c>
      <x:c r="M1289" s="0" t="s">
        <x:v>59</x:v>
      </x:c>
      <x:c r="N1289" s="0">
        <x:v>1040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93</x:v>
      </x:c>
      <x:c r="E1290" s="0" t="s">
        <x:v>54</x:v>
      </x:c>
      <x:c r="F1290" s="0" t="s">
        <x:v>55</x:v>
      </x:c>
      <x:c r="G1290" s="0" t="s">
        <x:v>66</x:v>
      </x:c>
      <x:c r="H1290" s="0" t="s">
        <x:v>86</x:v>
      </x:c>
      <x:c r="I1290" s="0" t="s">
        <x:v>72</x:v>
      </x:c>
      <x:c r="J1290" s="0" t="s">
        <x:v>73</x:v>
      </x:c>
      <x:c r="K1290" s="0" t="s">
        <x:v>66</x:v>
      </x:c>
      <x:c r="L1290" s="0" t="s">
        <x:v>67</x:v>
      </x:c>
      <x:c r="M1290" s="0" t="s">
        <x:v>59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93</x:v>
      </x:c>
      <x:c r="E1291" s="0" t="s">
        <x:v>54</x:v>
      </x:c>
      <x:c r="F1291" s="0" t="s">
        <x:v>55</x:v>
      </x:c>
      <x:c r="G1291" s="0" t="s">
        <x:v>66</x:v>
      </x:c>
      <x:c r="H1291" s="0" t="s">
        <x:v>86</x:v>
      </x:c>
      <x:c r="I1291" s="0" t="s">
        <x:v>72</x:v>
      </x:c>
      <x:c r="J1291" s="0" t="s">
        <x:v>73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93</x:v>
      </x:c>
      <x:c r="E1292" s="0" t="s">
        <x:v>54</x:v>
      </x:c>
      <x:c r="F1292" s="0" t="s">
        <x:v>55</x:v>
      </x:c>
      <x:c r="G1292" s="0" t="s">
        <x:v>66</x:v>
      </x:c>
      <x:c r="H1292" s="0" t="s">
        <x:v>86</x:v>
      </x:c>
      <x:c r="I1292" s="0" t="s">
        <x:v>74</x:v>
      </x:c>
      <x:c r="J1292" s="0" t="s">
        <x:v>75</x:v>
      </x:c>
      <x:c r="K1292" s="0" t="s">
        <x:v>54</x:v>
      </x:c>
      <x:c r="L1292" s="0" t="s">
        <x:v>58</x:v>
      </x:c>
      <x:c r="M1292" s="0" t="s">
        <x:v>59</x:v>
      </x:c>
      <x:c r="N1292" s="0">
        <x:v>410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93</x:v>
      </x:c>
      <x:c r="E1293" s="0" t="s">
        <x:v>54</x:v>
      </x:c>
      <x:c r="F1293" s="0" t="s">
        <x:v>55</x:v>
      </x:c>
      <x:c r="G1293" s="0" t="s">
        <x:v>66</x:v>
      </x:c>
      <x:c r="H1293" s="0" t="s">
        <x:v>86</x:v>
      </x:c>
      <x:c r="I1293" s="0" t="s">
        <x:v>74</x:v>
      </x:c>
      <x:c r="J1293" s="0" t="s">
        <x:v>75</x:v>
      </x:c>
      <x:c r="K1293" s="0" t="s">
        <x:v>60</x:v>
      </x:c>
      <x:c r="L1293" s="0" t="s">
        <x:v>61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93</x:v>
      </x:c>
      <x:c r="E1294" s="0" t="s">
        <x:v>54</x:v>
      </x:c>
      <x:c r="F1294" s="0" t="s">
        <x:v>55</x:v>
      </x:c>
      <x:c r="G1294" s="0" t="s">
        <x:v>66</x:v>
      </x:c>
      <x:c r="H1294" s="0" t="s">
        <x:v>86</x:v>
      </x:c>
      <x:c r="I1294" s="0" t="s">
        <x:v>74</x:v>
      </x:c>
      <x:c r="J1294" s="0" t="s">
        <x:v>75</x:v>
      </x:c>
      <x:c r="K1294" s="0" t="s">
        <x:v>62</x:v>
      </x:c>
      <x:c r="L1294" s="0" t="s">
        <x:v>63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93</x:v>
      </x:c>
      <x:c r="E1295" s="0" t="s">
        <x:v>54</x:v>
      </x:c>
      <x:c r="F1295" s="0" t="s">
        <x:v>55</x:v>
      </x:c>
      <x:c r="G1295" s="0" t="s">
        <x:v>66</x:v>
      </x:c>
      <x:c r="H1295" s="0" t="s">
        <x:v>86</x:v>
      </x:c>
      <x:c r="I1295" s="0" t="s">
        <x:v>74</x:v>
      </x:c>
      <x:c r="J1295" s="0" t="s">
        <x:v>75</x:v>
      </x:c>
      <x:c r="K1295" s="0" t="s">
        <x:v>64</x:v>
      </x:c>
      <x:c r="L1295" s="0" t="s">
        <x:v>65</x:v>
      </x:c>
      <x:c r="M1295" s="0" t="s">
        <x:v>59</x:v>
      </x:c>
      <x:c r="N1295" s="0">
        <x:v>250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93</x:v>
      </x:c>
      <x:c r="E1296" s="0" t="s">
        <x:v>54</x:v>
      </x:c>
      <x:c r="F1296" s="0" t="s">
        <x:v>55</x:v>
      </x:c>
      <x:c r="G1296" s="0" t="s">
        <x:v>66</x:v>
      </x:c>
      <x:c r="H1296" s="0" t="s">
        <x:v>86</x:v>
      </x:c>
      <x:c r="I1296" s="0" t="s">
        <x:v>74</x:v>
      </x:c>
      <x:c r="J1296" s="0" t="s">
        <x:v>75</x:v>
      </x:c>
      <x:c r="K1296" s="0" t="s">
        <x:v>66</x:v>
      </x:c>
      <x:c r="L1296" s="0" t="s">
        <x:v>67</x:v>
      </x:c>
      <x:c r="M1296" s="0" t="s">
        <x:v>59</x:v>
      </x:c>
      <x:c r="N1296" s="0">
        <x:v>150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93</x:v>
      </x:c>
      <x:c r="E1297" s="0" t="s">
        <x:v>54</x:v>
      </x:c>
      <x:c r="F1297" s="0" t="s">
        <x:v>55</x:v>
      </x:c>
      <x:c r="G1297" s="0" t="s">
        <x:v>66</x:v>
      </x:c>
      <x:c r="H1297" s="0" t="s">
        <x:v>86</x:v>
      </x:c>
      <x:c r="I1297" s="0" t="s">
        <x:v>74</x:v>
      </x:c>
      <x:c r="J1297" s="0" t="s">
        <x:v>75</x:v>
      </x:c>
      <x:c r="K1297" s="0" t="s">
        <x:v>68</x:v>
      </x:c>
      <x:c r="L1297" s="0" t="s">
        <x:v>69</x:v>
      </x:c>
      <x:c r="M1297" s="0" t="s">
        <x:v>59</x:v>
      </x:c>
      <x:c r="N1297" s="0">
        <x:v>10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93</x:v>
      </x:c>
      <x:c r="E1298" s="0" t="s">
        <x:v>54</x:v>
      </x:c>
      <x:c r="F1298" s="0" t="s">
        <x:v>55</x:v>
      </x:c>
      <x:c r="G1298" s="0" t="s">
        <x:v>68</x:v>
      </x:c>
      <x:c r="H1298" s="0" t="s">
        <x:v>87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1520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93</x:v>
      </x:c>
      <x:c r="E1299" s="0" t="s">
        <x:v>54</x:v>
      </x:c>
      <x:c r="F1299" s="0" t="s">
        <x:v>55</x:v>
      </x:c>
      <x:c r="G1299" s="0" t="s">
        <x:v>68</x:v>
      </x:c>
      <x:c r="H1299" s="0" t="s">
        <x:v>87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300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93</x:v>
      </x:c>
      <x:c r="E1300" s="0" t="s">
        <x:v>54</x:v>
      </x:c>
      <x:c r="F1300" s="0" t="s">
        <x:v>55</x:v>
      </x:c>
      <x:c r="G1300" s="0" t="s">
        <x:v>68</x:v>
      </x:c>
      <x:c r="H1300" s="0" t="s">
        <x:v>87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590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93</x:v>
      </x:c>
      <x:c r="E1301" s="0" t="s">
        <x:v>54</x:v>
      </x:c>
      <x:c r="F1301" s="0" t="s">
        <x:v>55</x:v>
      </x:c>
      <x:c r="G1301" s="0" t="s">
        <x:v>68</x:v>
      </x:c>
      <x:c r="H1301" s="0" t="s">
        <x:v>87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570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93</x:v>
      </x:c>
      <x:c r="E1302" s="0" t="s">
        <x:v>54</x:v>
      </x:c>
      <x:c r="F1302" s="0" t="s">
        <x:v>55</x:v>
      </x:c>
      <x:c r="G1302" s="0" t="s">
        <x:v>68</x:v>
      </x:c>
      <x:c r="H1302" s="0" t="s">
        <x:v>87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93</x:v>
      </x:c>
      <x:c r="E1303" s="0" t="s">
        <x:v>54</x:v>
      </x:c>
      <x:c r="F1303" s="0" t="s">
        <x:v>55</x:v>
      </x:c>
      <x:c r="G1303" s="0" t="s">
        <x:v>68</x:v>
      </x:c>
      <x:c r="H1303" s="0" t="s">
        <x:v>87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93</x:v>
      </x:c>
      <x:c r="E1304" s="0" t="s">
        <x:v>54</x:v>
      </x:c>
      <x:c r="F1304" s="0" t="s">
        <x:v>55</x:v>
      </x:c>
      <x:c r="G1304" s="0" t="s">
        <x:v>68</x:v>
      </x:c>
      <x:c r="H1304" s="0" t="s">
        <x:v>87</x:v>
      </x:c>
      <x:c r="I1304" s="0" t="s">
        <x:v>70</x:v>
      </x:c>
      <x:c r="J1304" s="0" t="s">
        <x:v>71</x:v>
      </x:c>
      <x:c r="K1304" s="0" t="s">
        <x:v>54</x:v>
      </x:c>
      <x:c r="L1304" s="0" t="s">
        <x:v>58</x:v>
      </x:c>
      <x:c r="M1304" s="0" t="s">
        <x:v>59</x:v>
      </x:c>
      <x:c r="N1304" s="0">
        <x:v>220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93</x:v>
      </x:c>
      <x:c r="E1305" s="0" t="s">
        <x:v>54</x:v>
      </x:c>
      <x:c r="F1305" s="0" t="s">
        <x:v>55</x:v>
      </x:c>
      <x:c r="G1305" s="0" t="s">
        <x:v>68</x:v>
      </x:c>
      <x:c r="H1305" s="0" t="s">
        <x:v>87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170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93</x:v>
      </x:c>
      <x:c r="E1306" s="0" t="s">
        <x:v>54</x:v>
      </x:c>
      <x:c r="F1306" s="0" t="s">
        <x:v>55</x:v>
      </x:c>
      <x:c r="G1306" s="0" t="s">
        <x:v>68</x:v>
      </x:c>
      <x:c r="H1306" s="0" t="s">
        <x:v>87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93</x:v>
      </x:c>
      <x:c r="E1307" s="0" t="s">
        <x:v>54</x:v>
      </x:c>
      <x:c r="F1307" s="0" t="s">
        <x:v>55</x:v>
      </x:c>
      <x:c r="G1307" s="0" t="s">
        <x:v>68</x:v>
      </x:c>
      <x:c r="H1307" s="0" t="s">
        <x:v>87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20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93</x:v>
      </x:c>
      <x:c r="E1308" s="0" t="s">
        <x:v>54</x:v>
      </x:c>
      <x:c r="F1308" s="0" t="s">
        <x:v>55</x:v>
      </x:c>
      <x:c r="G1308" s="0" t="s">
        <x:v>68</x:v>
      </x:c>
      <x:c r="H1308" s="0" t="s">
        <x:v>87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20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93</x:v>
      </x:c>
      <x:c r="E1309" s="0" t="s">
        <x:v>54</x:v>
      </x:c>
      <x:c r="F1309" s="0" t="s">
        <x:v>55</x:v>
      </x:c>
      <x:c r="G1309" s="0" t="s">
        <x:v>68</x:v>
      </x:c>
      <x:c r="H1309" s="0" t="s">
        <x:v>87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93</x:v>
      </x:c>
      <x:c r="E1310" s="0" t="s">
        <x:v>54</x:v>
      </x:c>
      <x:c r="F1310" s="0" t="s">
        <x:v>55</x:v>
      </x:c>
      <x:c r="G1310" s="0" t="s">
        <x:v>68</x:v>
      </x:c>
      <x:c r="H1310" s="0" t="s">
        <x:v>87</x:v>
      </x:c>
      <x:c r="I1310" s="0" t="s">
        <x:v>72</x:v>
      </x:c>
      <x:c r="J1310" s="0" t="s">
        <x:v>73</x:v>
      </x:c>
      <x:c r="K1310" s="0" t="s">
        <x:v>54</x:v>
      </x:c>
      <x:c r="L1310" s="0" t="s">
        <x:v>58</x:v>
      </x:c>
      <x:c r="M1310" s="0" t="s">
        <x:v>59</x:v>
      </x:c>
      <x:c r="N1310" s="0">
        <x:v>1250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93</x:v>
      </x:c>
      <x:c r="E1311" s="0" t="s">
        <x:v>54</x:v>
      </x:c>
      <x:c r="F1311" s="0" t="s">
        <x:v>55</x:v>
      </x:c>
      <x:c r="G1311" s="0" t="s">
        <x:v>68</x:v>
      </x:c>
      <x:c r="H1311" s="0" t="s">
        <x:v>87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93</x:v>
      </x:c>
      <x:c r="E1312" s="0" t="s">
        <x:v>54</x:v>
      </x:c>
      <x:c r="F1312" s="0" t="s">
        <x:v>55</x:v>
      </x:c>
      <x:c r="G1312" s="0" t="s">
        <x:v>68</x:v>
      </x:c>
      <x:c r="H1312" s="0" t="s">
        <x:v>87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580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93</x:v>
      </x:c>
      <x:c r="E1313" s="0" t="s">
        <x:v>54</x:v>
      </x:c>
      <x:c r="F1313" s="0" t="s">
        <x:v>55</x:v>
      </x:c>
      <x:c r="G1313" s="0" t="s">
        <x:v>68</x:v>
      </x:c>
      <x:c r="H1313" s="0" t="s">
        <x:v>87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510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93</x:v>
      </x:c>
      <x:c r="E1314" s="0" t="s">
        <x:v>54</x:v>
      </x:c>
      <x:c r="F1314" s="0" t="s">
        <x:v>55</x:v>
      </x:c>
      <x:c r="G1314" s="0" t="s">
        <x:v>68</x:v>
      </x:c>
      <x:c r="H1314" s="0" t="s">
        <x:v>87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40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93</x:v>
      </x:c>
      <x:c r="E1315" s="0" t="s">
        <x:v>54</x:v>
      </x:c>
      <x:c r="F1315" s="0" t="s">
        <x:v>55</x:v>
      </x:c>
      <x:c r="G1315" s="0" t="s">
        <x:v>68</x:v>
      </x:c>
      <x:c r="H1315" s="0" t="s">
        <x:v>87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93</x:v>
      </x:c>
      <x:c r="E1316" s="0" t="s">
        <x:v>54</x:v>
      </x:c>
      <x:c r="F1316" s="0" t="s">
        <x:v>55</x:v>
      </x:c>
      <x:c r="G1316" s="0" t="s">
        <x:v>68</x:v>
      </x:c>
      <x:c r="H1316" s="0" t="s">
        <x:v>87</x:v>
      </x:c>
      <x:c r="I1316" s="0" t="s">
        <x:v>74</x:v>
      </x:c>
      <x:c r="J1316" s="0" t="s">
        <x:v>75</x:v>
      </x:c>
      <x:c r="K1316" s="0" t="s">
        <x:v>54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93</x:v>
      </x:c>
      <x:c r="E1317" s="0" t="s">
        <x:v>54</x:v>
      </x:c>
      <x:c r="F1317" s="0" t="s">
        <x:v>55</x:v>
      </x:c>
      <x:c r="G1317" s="0" t="s">
        <x:v>68</x:v>
      </x:c>
      <x:c r="H1317" s="0" t="s">
        <x:v>87</x:v>
      </x:c>
      <x:c r="I1317" s="0" t="s">
        <x:v>74</x:v>
      </x:c>
      <x:c r="J1317" s="0" t="s">
        <x:v>75</x:v>
      </x:c>
      <x:c r="K1317" s="0" t="s">
        <x:v>60</x:v>
      </x:c>
      <x:c r="L1317" s="0" t="s">
        <x:v>61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93</x:v>
      </x:c>
      <x:c r="E1318" s="0" t="s">
        <x:v>54</x:v>
      </x:c>
      <x:c r="F1318" s="0" t="s">
        <x:v>55</x:v>
      </x:c>
      <x:c r="G1318" s="0" t="s">
        <x:v>68</x:v>
      </x:c>
      <x:c r="H1318" s="0" t="s">
        <x:v>87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93</x:v>
      </x:c>
      <x:c r="E1319" s="0" t="s">
        <x:v>54</x:v>
      </x:c>
      <x:c r="F1319" s="0" t="s">
        <x:v>55</x:v>
      </x:c>
      <x:c r="G1319" s="0" t="s">
        <x:v>68</x:v>
      </x:c>
      <x:c r="H1319" s="0" t="s">
        <x:v>87</x:v>
      </x:c>
      <x:c r="I1319" s="0" t="s">
        <x:v>74</x:v>
      </x:c>
      <x:c r="J1319" s="0" t="s">
        <x:v>75</x:v>
      </x:c>
      <x:c r="K1319" s="0" t="s">
        <x:v>64</x:v>
      </x:c>
      <x:c r="L1319" s="0" t="s">
        <x:v>65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93</x:v>
      </x:c>
      <x:c r="E1320" s="0" t="s">
        <x:v>54</x:v>
      </x:c>
      <x:c r="F1320" s="0" t="s">
        <x:v>55</x:v>
      </x:c>
      <x:c r="G1320" s="0" t="s">
        <x:v>68</x:v>
      </x:c>
      <x:c r="H1320" s="0" t="s">
        <x:v>87</x:v>
      </x:c>
      <x:c r="I1320" s="0" t="s">
        <x:v>74</x:v>
      </x:c>
      <x:c r="J1320" s="0" t="s">
        <x:v>75</x:v>
      </x:c>
      <x:c r="K1320" s="0" t="s">
        <x:v>66</x:v>
      </x:c>
      <x:c r="L1320" s="0" t="s">
        <x:v>67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93</x:v>
      </x:c>
      <x:c r="E1321" s="0" t="s">
        <x:v>54</x:v>
      </x:c>
      <x:c r="F1321" s="0" t="s">
        <x:v>55</x:v>
      </x:c>
      <x:c r="G1321" s="0" t="s">
        <x:v>68</x:v>
      </x:c>
      <x:c r="H1321" s="0" t="s">
        <x:v>87</x:v>
      </x:c>
      <x:c r="I1321" s="0" t="s">
        <x:v>74</x:v>
      </x:c>
      <x:c r="J1321" s="0" t="s">
        <x:v>75</x:v>
      </x:c>
      <x:c r="K1321" s="0" t="s">
        <x:v>68</x:v>
      </x:c>
      <x:c r="L1321" s="0" t="s">
        <x:v>69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93</x:v>
      </x:c>
      <x:c r="E1322" s="0" t="s">
        <x:v>68</x:v>
      </x:c>
      <x:c r="F1322" s="0" t="s">
        <x:v>88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15410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93</x:v>
      </x:c>
      <x:c r="E1323" s="0" t="s">
        <x:v>68</x:v>
      </x:c>
      <x:c r="F1323" s="0" t="s">
        <x:v>88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660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93</x:v>
      </x:c>
      <x:c r="E1324" s="0" t="s">
        <x:v>68</x:v>
      </x:c>
      <x:c r="F1324" s="0" t="s">
        <x:v>88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68</x:v>
      </x:c>
      <x:c r="F1325" s="0" t="s">
        <x:v>88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9240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68</x:v>
      </x:c>
      <x:c r="F1326" s="0" t="s">
        <x:v>88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2860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68</x:v>
      </x:c>
      <x:c r="F1327" s="0" t="s">
        <x:v>88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280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68</x:v>
      </x:c>
      <x:c r="F1328" s="0" t="s">
        <x:v>88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54</x:v>
      </x:c>
      <x:c r="L1328" s="0" t="s">
        <x:v>58</x:v>
      </x:c>
      <x:c r="M1328" s="0" t="s">
        <x:v>59</x:v>
      </x:c>
      <x:c r="N1328" s="0">
        <x:v>8330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68</x:v>
      </x:c>
      <x:c r="F1329" s="0" t="s">
        <x:v>88</x:v>
      </x:c>
      <x:c r="G1329" s="0" t="s">
        <x:v>54</x:v>
      </x:c>
      <x:c r="H1329" s="0" t="s">
        <x:v>56</x:v>
      </x:c>
      <x:c r="I1329" s="0" t="s">
        <x:v>70</x:v>
      </x:c>
      <x:c r="J1329" s="0" t="s">
        <x:v>71</x:v>
      </x:c>
      <x:c r="K1329" s="0" t="s">
        <x:v>60</x:v>
      </x:c>
      <x:c r="L1329" s="0" t="s">
        <x:v>61</x:v>
      </x:c>
      <x:c r="M1329" s="0" t="s">
        <x:v>59</x:v>
      </x:c>
      <x:c r="N1329" s="0">
        <x:v>120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68</x:v>
      </x:c>
      <x:c r="F1330" s="0" t="s">
        <x:v>88</x:v>
      </x:c>
      <x:c r="G1330" s="0" t="s">
        <x:v>54</x:v>
      </x:c>
      <x:c r="H1330" s="0" t="s">
        <x:v>56</x:v>
      </x:c>
      <x:c r="I1330" s="0" t="s">
        <x:v>70</x:v>
      </x:c>
      <x:c r="J1330" s="0" t="s">
        <x:v>71</x:v>
      </x:c>
      <x:c r="K1330" s="0" t="s">
        <x:v>62</x:v>
      </x:c>
      <x:c r="L1330" s="0" t="s">
        <x:v>63</x:v>
      </x:c>
      <x:c r="M1330" s="0" t="s">
        <x:v>59</x:v>
      </x:c>
      <x:c r="N1330" s="0">
        <x:v>30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68</x:v>
      </x:c>
      <x:c r="F1331" s="0" t="s">
        <x:v>88</x:v>
      </x:c>
      <x:c r="G1331" s="0" t="s">
        <x:v>54</x:v>
      </x:c>
      <x:c r="H1331" s="0" t="s">
        <x:v>56</x:v>
      </x:c>
      <x:c r="I1331" s="0" t="s">
        <x:v>70</x:v>
      </x:c>
      <x:c r="J1331" s="0" t="s">
        <x:v>71</x:v>
      </x:c>
      <x:c r="K1331" s="0" t="s">
        <x:v>64</x:v>
      </x:c>
      <x:c r="L1331" s="0" t="s">
        <x:v>65</x:v>
      </x:c>
      <x:c r="M1331" s="0" t="s">
        <x:v>59</x:v>
      </x:c>
      <x:c r="N1331" s="0">
        <x:v>5610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68</x:v>
      </x:c>
      <x:c r="F1332" s="0" t="s">
        <x:v>88</x:v>
      </x:c>
      <x:c r="G1332" s="0" t="s">
        <x:v>54</x:v>
      </x:c>
      <x:c r="H1332" s="0" t="s">
        <x:v>56</x:v>
      </x:c>
      <x:c r="I1332" s="0" t="s">
        <x:v>70</x:v>
      </x:c>
      <x:c r="J1332" s="0" t="s">
        <x:v>71</x:v>
      </x:c>
      <x:c r="K1332" s="0" t="s">
        <x:v>66</x:v>
      </x:c>
      <x:c r="L1332" s="0" t="s">
        <x:v>67</x:v>
      </x:c>
      <x:c r="M1332" s="0" t="s">
        <x:v>59</x:v>
      </x:c>
      <x:c r="N1332" s="0">
        <x:v>2310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68</x:v>
      </x:c>
      <x:c r="F1333" s="0" t="s">
        <x:v>88</x:v>
      </x:c>
      <x:c r="G1333" s="0" t="s">
        <x:v>54</x:v>
      </x:c>
      <x:c r="H1333" s="0" t="s">
        <x:v>56</x:v>
      </x:c>
      <x:c r="I1333" s="0" t="s">
        <x:v>70</x:v>
      </x:c>
      <x:c r="J1333" s="0" t="s">
        <x:v>71</x:v>
      </x:c>
      <x:c r="K1333" s="0" t="s">
        <x:v>68</x:v>
      </x:c>
      <x:c r="L1333" s="0" t="s">
        <x:v>69</x:v>
      </x:c>
      <x:c r="M1333" s="0" t="s">
        <x:v>59</x:v>
      </x:c>
      <x:c r="N1333" s="0">
        <x:v>250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68</x:v>
      </x:c>
      <x:c r="F1334" s="0" t="s">
        <x:v>88</x:v>
      </x:c>
      <x:c r="G1334" s="0" t="s">
        <x:v>54</x:v>
      </x:c>
      <x:c r="H1334" s="0" t="s">
        <x:v>56</x:v>
      </x:c>
      <x:c r="I1334" s="0" t="s">
        <x:v>72</x:v>
      </x:c>
      <x:c r="J1334" s="0" t="s">
        <x:v>73</x:v>
      </x:c>
      <x:c r="K1334" s="0" t="s">
        <x:v>54</x:v>
      </x:c>
      <x:c r="L1334" s="0" t="s">
        <x:v>58</x:v>
      </x:c>
      <x:c r="M1334" s="0" t="s">
        <x:v>59</x:v>
      </x:c>
      <x:c r="N1334" s="0">
        <x:v>6080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68</x:v>
      </x:c>
      <x:c r="F1335" s="0" t="s">
        <x:v>88</x:v>
      </x:c>
      <x:c r="G1335" s="0" t="s">
        <x:v>54</x:v>
      </x:c>
      <x:c r="H1335" s="0" t="s">
        <x:v>56</x:v>
      </x:c>
      <x:c r="I1335" s="0" t="s">
        <x:v>72</x:v>
      </x:c>
      <x:c r="J1335" s="0" t="s">
        <x:v>73</x:v>
      </x:c>
      <x:c r="K1335" s="0" t="s">
        <x:v>60</x:v>
      </x:c>
      <x:c r="L1335" s="0" t="s">
        <x:v>61</x:v>
      </x:c>
      <x:c r="M1335" s="0" t="s">
        <x:v>59</x:v>
      </x:c>
      <x:c r="N1335" s="0">
        <x:v>440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68</x:v>
      </x:c>
      <x:c r="F1336" s="0" t="s">
        <x:v>88</x:v>
      </x:c>
      <x:c r="G1336" s="0" t="s">
        <x:v>54</x:v>
      </x:c>
      <x:c r="H1336" s="0" t="s">
        <x:v>56</x:v>
      </x:c>
      <x:c r="I1336" s="0" t="s">
        <x:v>72</x:v>
      </x:c>
      <x:c r="J1336" s="0" t="s">
        <x:v>73</x:v>
      </x:c>
      <x:c r="K1336" s="0" t="s">
        <x:v>62</x:v>
      </x:c>
      <x:c r="L1336" s="0" t="s">
        <x:v>63</x:v>
      </x:c>
      <x:c r="M1336" s="0" t="s">
        <x:v>59</x:v>
      </x:c>
      <x:c r="N1336" s="0">
        <x:v>2160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68</x:v>
      </x:c>
      <x:c r="F1337" s="0" t="s">
        <x:v>88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64</x:v>
      </x:c>
      <x:c r="L1337" s="0" t="s">
        <x:v>65</x:v>
      </x:c>
      <x:c r="M1337" s="0" t="s">
        <x:v>59</x:v>
      </x:c>
      <x:c r="N1337" s="0">
        <x:v>3030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68</x:v>
      </x:c>
      <x:c r="F1338" s="0" t="s">
        <x:v>88</x:v>
      </x:c>
      <x:c r="G1338" s="0" t="s">
        <x:v>54</x:v>
      </x:c>
      <x:c r="H1338" s="0" t="s">
        <x:v>56</x:v>
      </x:c>
      <x:c r="I1338" s="0" t="s">
        <x:v>72</x:v>
      </x:c>
      <x:c r="J1338" s="0" t="s">
        <x:v>73</x:v>
      </x:c>
      <x:c r="K1338" s="0" t="s">
        <x:v>66</x:v>
      </x:c>
      <x:c r="L1338" s="0" t="s">
        <x:v>67</x:v>
      </x:c>
      <x:c r="M1338" s="0" t="s">
        <x:v>59</x:v>
      </x:c>
      <x:c r="N1338" s="0">
        <x:v>440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68</x:v>
      </x:c>
      <x:c r="F1339" s="0" t="s">
        <x:v>88</x:v>
      </x:c>
      <x:c r="G1339" s="0" t="s">
        <x:v>54</x:v>
      </x:c>
      <x:c r="H1339" s="0" t="s">
        <x:v>56</x:v>
      </x:c>
      <x:c r="I1339" s="0" t="s">
        <x:v>72</x:v>
      </x:c>
      <x:c r="J1339" s="0" t="s">
        <x:v>73</x:v>
      </x:c>
      <x:c r="K1339" s="0" t="s">
        <x:v>68</x:v>
      </x:c>
      <x:c r="L1339" s="0" t="s">
        <x:v>69</x:v>
      </x:c>
      <x:c r="M1339" s="0" t="s">
        <x:v>59</x:v>
      </x:c>
      <x:c r="N1339" s="0">
        <x:v>20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68</x:v>
      </x:c>
      <x:c r="F1340" s="0" t="s">
        <x:v>88</x:v>
      </x:c>
      <x:c r="G1340" s="0" t="s">
        <x:v>54</x:v>
      </x:c>
      <x:c r="H1340" s="0" t="s">
        <x:v>56</x:v>
      </x:c>
      <x:c r="I1340" s="0" t="s">
        <x:v>74</x:v>
      </x:c>
      <x:c r="J1340" s="0" t="s">
        <x:v>75</x:v>
      </x:c>
      <x:c r="K1340" s="0" t="s">
        <x:v>54</x:v>
      </x:c>
      <x:c r="L1340" s="0" t="s">
        <x:v>58</x:v>
      </x:c>
      <x:c r="M1340" s="0" t="s">
        <x:v>59</x:v>
      </x:c>
      <x:c r="N1340" s="0">
        <x:v>460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68</x:v>
      </x:c>
      <x:c r="F1341" s="0" t="s">
        <x:v>88</x:v>
      </x:c>
      <x:c r="G1341" s="0" t="s">
        <x:v>54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68</x:v>
      </x:c>
      <x:c r="F1342" s="0" t="s">
        <x:v>88</x:v>
      </x:c>
      <x:c r="G1342" s="0" t="s">
        <x:v>54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68</x:v>
      </x:c>
      <x:c r="F1343" s="0" t="s">
        <x:v>88</x:v>
      </x:c>
      <x:c r="G1343" s="0" t="s">
        <x:v>54</x:v>
      </x:c>
      <x:c r="H1343" s="0" t="s">
        <x:v>56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59</x:v>
      </x:c>
      <x:c r="N1343" s="0">
        <x:v>350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68</x:v>
      </x:c>
      <x:c r="F1344" s="0" t="s">
        <x:v>88</x:v>
      </x:c>
      <x:c r="G1344" s="0" t="s">
        <x:v>54</x:v>
      </x:c>
      <x:c r="H1344" s="0" t="s">
        <x:v>56</x:v>
      </x:c>
      <x:c r="I1344" s="0" t="s">
        <x:v>74</x:v>
      </x:c>
      <x:c r="J1344" s="0" t="s">
        <x:v>75</x:v>
      </x:c>
      <x:c r="K1344" s="0" t="s">
        <x:v>66</x:v>
      </x:c>
      <x:c r="L1344" s="0" t="s">
        <x:v>67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68</x:v>
      </x:c>
      <x:c r="F1345" s="0" t="s">
        <x:v>88</x:v>
      </x:c>
      <x:c r="G1345" s="0" t="s">
        <x:v>54</x:v>
      </x:c>
      <x:c r="H1345" s="0" t="s">
        <x:v>56</x:v>
      </x:c>
      <x:c r="I1345" s="0" t="s">
        <x:v>74</x:v>
      </x:c>
      <x:c r="J1345" s="0" t="s">
        <x:v>75</x:v>
      </x:c>
      <x:c r="K1345" s="0" t="s">
        <x:v>68</x:v>
      </x:c>
      <x:c r="L1345" s="0" t="s">
        <x:v>69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68</x:v>
      </x:c>
      <x:c r="F1346" s="0" t="s">
        <x:v>88</x:v>
      </x:c>
      <x:c r="G1346" s="0" t="s">
        <x:v>70</x:v>
      </x:c>
      <x:c r="H1346" s="0" t="s">
        <x:v>76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450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68</x:v>
      </x:c>
      <x:c r="F1347" s="0" t="s">
        <x:v>88</x:v>
      </x:c>
      <x:c r="G1347" s="0" t="s">
        <x:v>70</x:v>
      </x:c>
      <x:c r="H1347" s="0" t="s">
        <x:v>76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68</x:v>
      </x:c>
      <x:c r="F1348" s="0" t="s">
        <x:v>88</x:v>
      </x:c>
      <x:c r="G1348" s="0" t="s">
        <x:v>70</x:v>
      </x:c>
      <x:c r="H1348" s="0" t="s">
        <x:v>76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68</x:v>
      </x:c>
      <x:c r="F1349" s="0" t="s">
        <x:v>88</x:v>
      </x:c>
      <x:c r="G1349" s="0" t="s">
        <x:v>70</x:v>
      </x:c>
      <x:c r="H1349" s="0" t="s">
        <x:v>76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290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68</x:v>
      </x:c>
      <x:c r="F1350" s="0" t="s">
        <x:v>88</x:v>
      </x:c>
      <x:c r="G1350" s="0" t="s">
        <x:v>70</x:v>
      </x:c>
      <x:c r="H1350" s="0" t="s">
        <x:v>76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68</x:v>
      </x:c>
      <x:c r="F1351" s="0" t="s">
        <x:v>88</x:v>
      </x:c>
      <x:c r="G1351" s="0" t="s">
        <x:v>70</x:v>
      </x:c>
      <x:c r="H1351" s="0" t="s">
        <x:v>76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68</x:v>
      </x:c>
      <x:c r="F1352" s="0" t="s">
        <x:v>88</x:v>
      </x:c>
      <x:c r="G1352" s="0" t="s">
        <x:v>70</x:v>
      </x:c>
      <x:c r="H1352" s="0" t="s">
        <x:v>76</x:v>
      </x:c>
      <x:c r="I1352" s="0" t="s">
        <x:v>70</x:v>
      </x:c>
      <x:c r="J1352" s="0" t="s">
        <x:v>71</x:v>
      </x:c>
      <x:c r="K1352" s="0" t="s">
        <x:v>54</x:v>
      </x:c>
      <x:c r="L1352" s="0" t="s">
        <x:v>58</x:v>
      </x:c>
      <x:c r="M1352" s="0" t="s">
        <x:v>59</x:v>
      </x:c>
      <x:c r="N1352" s="0">
        <x:v>270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68</x:v>
      </x:c>
      <x:c r="F1353" s="0" t="s">
        <x:v>88</x:v>
      </x:c>
      <x:c r="G1353" s="0" t="s">
        <x:v>70</x:v>
      </x:c>
      <x:c r="H1353" s="0" t="s">
        <x:v>76</x:v>
      </x:c>
      <x:c r="I1353" s="0" t="s">
        <x:v>70</x:v>
      </x:c>
      <x:c r="J1353" s="0" t="s">
        <x:v>71</x:v>
      </x:c>
      <x:c r="K1353" s="0" t="s">
        <x:v>60</x:v>
      </x:c>
      <x:c r="L1353" s="0" t="s">
        <x:v>61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68</x:v>
      </x:c>
      <x:c r="F1354" s="0" t="s">
        <x:v>88</x:v>
      </x:c>
      <x:c r="G1354" s="0" t="s">
        <x:v>70</x:v>
      </x:c>
      <x:c r="H1354" s="0" t="s">
        <x:v>76</x:v>
      </x:c>
      <x:c r="I1354" s="0" t="s">
        <x:v>70</x:v>
      </x:c>
      <x:c r="J1354" s="0" t="s">
        <x:v>71</x:v>
      </x:c>
      <x:c r="K1354" s="0" t="s">
        <x:v>62</x:v>
      </x:c>
      <x:c r="L1354" s="0" t="s">
        <x:v>63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68</x:v>
      </x:c>
      <x:c r="F1355" s="0" t="s">
        <x:v>88</x:v>
      </x:c>
      <x:c r="G1355" s="0" t="s">
        <x:v>70</x:v>
      </x:c>
      <x:c r="H1355" s="0" t="s">
        <x:v>76</x:v>
      </x:c>
      <x:c r="I1355" s="0" t="s">
        <x:v>70</x:v>
      </x:c>
      <x:c r="J1355" s="0" t="s">
        <x:v>71</x:v>
      </x:c>
      <x:c r="K1355" s="0" t="s">
        <x:v>64</x:v>
      </x:c>
      <x:c r="L1355" s="0" t="s">
        <x:v>65</x:v>
      </x:c>
      <x:c r="M1355" s="0" t="s">
        <x:v>59</x:v>
      </x:c>
      <x:c r="N1355" s="0">
        <x:v>150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68</x:v>
      </x:c>
      <x:c r="F1356" s="0" t="s">
        <x:v>88</x:v>
      </x:c>
      <x:c r="G1356" s="0" t="s">
        <x:v>70</x:v>
      </x:c>
      <x:c r="H1356" s="0" t="s">
        <x:v>76</x:v>
      </x:c>
      <x:c r="I1356" s="0" t="s">
        <x:v>70</x:v>
      </x:c>
      <x:c r="J1356" s="0" t="s">
        <x:v>71</x:v>
      </x:c>
      <x:c r="K1356" s="0" t="s">
        <x:v>66</x:v>
      </x:c>
      <x:c r="L1356" s="0" t="s">
        <x:v>67</x:v>
      </x:c>
      <x:c r="M1356" s="0" t="s">
        <x:v>59</x:v>
      </x:c>
      <x:c r="N1356" s="0">
        <x:v>120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68</x:v>
      </x:c>
      <x:c r="F1357" s="0" t="s">
        <x:v>88</x:v>
      </x:c>
      <x:c r="G1357" s="0" t="s">
        <x:v>70</x:v>
      </x:c>
      <x:c r="H1357" s="0" t="s">
        <x:v>76</x:v>
      </x:c>
      <x:c r="I1357" s="0" t="s">
        <x:v>70</x:v>
      </x:c>
      <x:c r="J1357" s="0" t="s">
        <x:v>71</x:v>
      </x:c>
      <x:c r="K1357" s="0" t="s">
        <x:v>68</x:v>
      </x:c>
      <x:c r="L1357" s="0" t="s">
        <x:v>69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68</x:v>
      </x:c>
      <x:c r="F1358" s="0" t="s">
        <x:v>88</x:v>
      </x:c>
      <x:c r="G1358" s="0" t="s">
        <x:v>70</x:v>
      </x:c>
      <x:c r="H1358" s="0" t="s">
        <x:v>76</x:v>
      </x:c>
      <x:c r="I1358" s="0" t="s">
        <x:v>72</x:v>
      </x:c>
      <x:c r="J1358" s="0" t="s">
        <x:v>73</x:v>
      </x:c>
      <x:c r="K1358" s="0" t="s">
        <x:v>54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68</x:v>
      </x:c>
      <x:c r="F1359" s="0" t="s">
        <x:v>88</x:v>
      </x:c>
      <x:c r="G1359" s="0" t="s">
        <x:v>70</x:v>
      </x:c>
      <x:c r="H1359" s="0" t="s">
        <x:v>76</x:v>
      </x:c>
      <x:c r="I1359" s="0" t="s">
        <x:v>72</x:v>
      </x:c>
      <x:c r="J1359" s="0" t="s">
        <x:v>73</x:v>
      </x:c>
      <x:c r="K1359" s="0" t="s">
        <x:v>60</x:v>
      </x:c>
      <x:c r="L1359" s="0" t="s">
        <x:v>61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68</x:v>
      </x:c>
      <x:c r="F1360" s="0" t="s">
        <x:v>88</x:v>
      </x:c>
      <x:c r="G1360" s="0" t="s">
        <x:v>70</x:v>
      </x:c>
      <x:c r="H1360" s="0" t="s">
        <x:v>76</x:v>
      </x:c>
      <x:c r="I1360" s="0" t="s">
        <x:v>72</x:v>
      </x:c>
      <x:c r="J1360" s="0" t="s">
        <x:v>73</x:v>
      </x:c>
      <x:c r="K1360" s="0" t="s">
        <x:v>62</x:v>
      </x:c>
      <x:c r="L1360" s="0" t="s">
        <x:v>63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68</x:v>
      </x:c>
      <x:c r="F1361" s="0" t="s">
        <x:v>88</x:v>
      </x:c>
      <x:c r="G1361" s="0" t="s">
        <x:v>70</x:v>
      </x:c>
      <x:c r="H1361" s="0" t="s">
        <x:v>76</x:v>
      </x:c>
      <x:c r="I1361" s="0" t="s">
        <x:v>72</x:v>
      </x:c>
      <x:c r="J1361" s="0" t="s">
        <x:v>73</x:v>
      </x:c>
      <x:c r="K1361" s="0" t="s">
        <x:v>64</x:v>
      </x:c>
      <x:c r="L1361" s="0" t="s">
        <x:v>65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68</x:v>
      </x:c>
      <x:c r="F1362" s="0" t="s">
        <x:v>88</x:v>
      </x:c>
      <x:c r="G1362" s="0" t="s">
        <x:v>70</x:v>
      </x:c>
      <x:c r="H1362" s="0" t="s">
        <x:v>76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68</x:v>
      </x:c>
      <x:c r="F1363" s="0" t="s">
        <x:v>88</x:v>
      </x:c>
      <x:c r="G1363" s="0" t="s">
        <x:v>70</x:v>
      </x:c>
      <x:c r="H1363" s="0" t="s">
        <x:v>76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68</x:v>
      </x:c>
      <x:c r="F1364" s="0" t="s">
        <x:v>88</x:v>
      </x:c>
      <x:c r="G1364" s="0" t="s">
        <x:v>70</x:v>
      </x:c>
      <x:c r="H1364" s="0" t="s">
        <x:v>76</x:v>
      </x:c>
      <x:c r="I1364" s="0" t="s">
        <x:v>74</x:v>
      </x:c>
      <x:c r="J1364" s="0" t="s">
        <x:v>75</x:v>
      </x:c>
      <x:c r="K1364" s="0" t="s">
        <x:v>54</x:v>
      </x:c>
      <x:c r="L1364" s="0" t="s">
        <x:v>58</x:v>
      </x:c>
      <x:c r="M1364" s="0" t="s">
        <x:v>59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68</x:v>
      </x:c>
      <x:c r="F1365" s="0" t="s">
        <x:v>88</x:v>
      </x:c>
      <x:c r="G1365" s="0" t="s">
        <x:v>70</x:v>
      </x:c>
      <x:c r="H1365" s="0" t="s">
        <x:v>76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68</x:v>
      </x:c>
      <x:c r="F1366" s="0" t="s">
        <x:v>88</x:v>
      </x:c>
      <x:c r="G1366" s="0" t="s">
        <x:v>70</x:v>
      </x:c>
      <x:c r="H1366" s="0" t="s">
        <x:v>76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68</x:v>
      </x:c>
      <x:c r="F1367" s="0" t="s">
        <x:v>88</x:v>
      </x:c>
      <x:c r="G1367" s="0" t="s">
        <x:v>70</x:v>
      </x:c>
      <x:c r="H1367" s="0" t="s">
        <x:v>76</x:v>
      </x:c>
      <x:c r="I1367" s="0" t="s">
        <x:v>74</x:v>
      </x:c>
      <x:c r="J1367" s="0" t="s">
        <x:v>75</x:v>
      </x:c>
      <x:c r="K1367" s="0" t="s">
        <x:v>64</x:v>
      </x:c>
      <x:c r="L1367" s="0" t="s">
        <x:v>65</x:v>
      </x:c>
      <x:c r="M1367" s="0" t="s">
        <x:v>59</x:v>
      </x:c>
      <x:c r="N1367" s="0">
        <x:v>140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68</x:v>
      </x:c>
      <x:c r="F1368" s="0" t="s">
        <x:v>88</x:v>
      </x:c>
      <x:c r="G1368" s="0" t="s">
        <x:v>70</x:v>
      </x:c>
      <x:c r="H1368" s="0" t="s">
        <x:v>76</x:v>
      </x:c>
      <x:c r="I1368" s="0" t="s">
        <x:v>74</x:v>
      </x:c>
      <x:c r="J1368" s="0" t="s">
        <x:v>75</x:v>
      </x:c>
      <x:c r="K1368" s="0" t="s">
        <x:v>66</x:v>
      </x:c>
      <x:c r="L1368" s="0" t="s">
        <x:v>67</x:v>
      </x:c>
      <x:c r="M1368" s="0" t="s">
        <x:v>59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68</x:v>
      </x:c>
      <x:c r="F1369" s="0" t="s">
        <x:v>88</x:v>
      </x:c>
      <x:c r="G1369" s="0" t="s">
        <x:v>70</x:v>
      </x:c>
      <x:c r="H1369" s="0" t="s">
        <x:v>76</x:v>
      </x:c>
      <x:c r="I1369" s="0" t="s">
        <x:v>74</x:v>
      </x:c>
      <x:c r="J1369" s="0" t="s">
        <x:v>75</x:v>
      </x:c>
      <x:c r="K1369" s="0" t="s">
        <x:v>68</x:v>
      </x:c>
      <x:c r="L1369" s="0" t="s">
        <x:v>69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68</x:v>
      </x:c>
      <x:c r="F1370" s="0" t="s">
        <x:v>88</x:v>
      </x:c>
      <x:c r="G1370" s="0" t="s">
        <x:v>72</x:v>
      </x:c>
      <x:c r="H1370" s="0" t="s">
        <x:v>77</x:v>
      </x:c>
      <x:c r="I1370" s="0" t="s">
        <x:v>54</x:v>
      </x:c>
      <x:c r="J1370" s="0" t="s">
        <x:v>57</x:v>
      </x:c>
      <x:c r="K1370" s="0" t="s">
        <x:v>54</x:v>
      </x:c>
      <x:c r="L1370" s="0" t="s">
        <x:v>58</x:v>
      </x:c>
      <x:c r="M1370" s="0" t="s">
        <x:v>59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68</x:v>
      </x:c>
      <x:c r="F1371" s="0" t="s">
        <x:v>88</x:v>
      </x:c>
      <x:c r="G1371" s="0" t="s">
        <x:v>72</x:v>
      </x:c>
      <x:c r="H1371" s="0" t="s">
        <x:v>77</x:v>
      </x:c>
      <x:c r="I1371" s="0" t="s">
        <x:v>54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68</x:v>
      </x:c>
      <x:c r="F1372" s="0" t="s">
        <x:v>88</x:v>
      </x:c>
      <x:c r="G1372" s="0" t="s">
        <x:v>72</x:v>
      </x:c>
      <x:c r="H1372" s="0" t="s">
        <x:v>77</x:v>
      </x:c>
      <x:c r="I1372" s="0" t="s">
        <x:v>54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130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68</x:v>
      </x:c>
      <x:c r="F1373" s="0" t="s">
        <x:v>88</x:v>
      </x:c>
      <x:c r="G1373" s="0" t="s">
        <x:v>72</x:v>
      </x:c>
      <x:c r="H1373" s="0" t="s">
        <x:v>77</x:v>
      </x:c>
      <x:c r="I1373" s="0" t="s">
        <x:v>54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1540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68</x:v>
      </x:c>
      <x:c r="F1374" s="0" t="s">
        <x:v>88</x:v>
      </x:c>
      <x:c r="G1374" s="0" t="s">
        <x:v>72</x:v>
      </x:c>
      <x:c r="H1374" s="0" t="s">
        <x:v>77</x:v>
      </x:c>
      <x:c r="I1374" s="0" t="s">
        <x:v>54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390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68</x:v>
      </x:c>
      <x:c r="F1375" s="0" t="s">
        <x:v>88</x:v>
      </x:c>
      <x:c r="G1375" s="0" t="s">
        <x:v>72</x:v>
      </x:c>
      <x:c r="H1375" s="0" t="s">
        <x:v>77</x:v>
      </x:c>
      <x:c r="I1375" s="0" t="s">
        <x:v>54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20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68</x:v>
      </x:c>
      <x:c r="F1376" s="0" t="s">
        <x:v>88</x:v>
      </x:c>
      <x:c r="G1376" s="0" t="s">
        <x:v>72</x:v>
      </x:c>
      <x:c r="H1376" s="0" t="s">
        <x:v>77</x:v>
      </x:c>
      <x:c r="I1376" s="0" t="s">
        <x:v>70</x:v>
      </x:c>
      <x:c r="J1376" s="0" t="s">
        <x:v>71</x:v>
      </x:c>
      <x:c r="K1376" s="0" t="s">
        <x:v>54</x:v>
      </x:c>
      <x:c r="L1376" s="0" t="s">
        <x:v>58</x:v>
      </x:c>
      <x:c r="M1376" s="0" t="s">
        <x:v>59</x:v>
      </x:c>
      <x:c r="N1376" s="0">
        <x:v>1530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68</x:v>
      </x:c>
      <x:c r="F1377" s="0" t="s">
        <x:v>88</x:v>
      </x:c>
      <x:c r="G1377" s="0" t="s">
        <x:v>72</x:v>
      </x:c>
      <x:c r="H1377" s="0" t="s">
        <x:v>77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68</x:v>
      </x:c>
      <x:c r="F1378" s="0" t="s">
        <x:v>88</x:v>
      </x:c>
      <x:c r="G1378" s="0" t="s">
        <x:v>72</x:v>
      </x:c>
      <x:c r="H1378" s="0" t="s">
        <x:v>77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68</x:v>
      </x:c>
      <x:c r="F1379" s="0" t="s">
        <x:v>88</x:v>
      </x:c>
      <x:c r="G1379" s="0" t="s">
        <x:v>72</x:v>
      </x:c>
      <x:c r="H1379" s="0" t="s">
        <x:v>77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1150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68</x:v>
      </x:c>
      <x:c r="F1380" s="0" t="s">
        <x:v>88</x:v>
      </x:c>
      <x:c r="G1380" s="0" t="s">
        <x:v>72</x:v>
      </x:c>
      <x:c r="H1380" s="0" t="s">
        <x:v>77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340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68</x:v>
      </x:c>
      <x:c r="F1381" s="0" t="s">
        <x:v>88</x:v>
      </x:c>
      <x:c r="G1381" s="0" t="s">
        <x:v>72</x:v>
      </x:c>
      <x:c r="H1381" s="0" t="s">
        <x:v>77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68</x:v>
      </x:c>
      <x:c r="F1382" s="0" t="s">
        <x:v>88</x:v>
      </x:c>
      <x:c r="G1382" s="0" t="s">
        <x:v>72</x:v>
      </x:c>
      <x:c r="H1382" s="0" t="s">
        <x:v>77</x:v>
      </x:c>
      <x:c r="I1382" s="0" t="s">
        <x:v>72</x:v>
      </x:c>
      <x:c r="J1382" s="0" t="s">
        <x:v>73</x:v>
      </x:c>
      <x:c r="K1382" s="0" t="s">
        <x:v>54</x:v>
      </x:c>
      <x:c r="L1382" s="0" t="s">
        <x:v>58</x:v>
      </x:c>
      <x:c r="M1382" s="0" t="s">
        <x:v>59</x:v>
      </x:c>
      <x:c r="N1382" s="0">
        <x:v>370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68</x:v>
      </x:c>
      <x:c r="F1383" s="0" t="s">
        <x:v>88</x:v>
      </x:c>
      <x:c r="G1383" s="0" t="s">
        <x:v>72</x:v>
      </x:c>
      <x:c r="H1383" s="0" t="s">
        <x:v>77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68</x:v>
      </x:c>
      <x:c r="F1384" s="0" t="s">
        <x:v>88</x:v>
      </x:c>
      <x:c r="G1384" s="0" t="s">
        <x:v>72</x:v>
      </x:c>
      <x:c r="H1384" s="0" t="s">
        <x:v>77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80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68</x:v>
      </x:c>
      <x:c r="F1385" s="0" t="s">
        <x:v>88</x:v>
      </x:c>
      <x:c r="G1385" s="0" t="s">
        <x:v>72</x:v>
      </x:c>
      <x:c r="H1385" s="0" t="s">
        <x:v>77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250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68</x:v>
      </x:c>
      <x:c r="F1386" s="0" t="s">
        <x:v>88</x:v>
      </x:c>
      <x:c r="G1386" s="0" t="s">
        <x:v>72</x:v>
      </x:c>
      <x:c r="H1386" s="0" t="s">
        <x:v>77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30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68</x:v>
      </x:c>
      <x:c r="F1387" s="0" t="s">
        <x:v>88</x:v>
      </x:c>
      <x:c r="G1387" s="0" t="s">
        <x:v>72</x:v>
      </x:c>
      <x:c r="H1387" s="0" t="s">
        <x:v>77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68</x:v>
      </x:c>
      <x:c r="F1388" s="0" t="s">
        <x:v>88</x:v>
      </x:c>
      <x:c r="G1388" s="0" t="s">
        <x:v>72</x:v>
      </x:c>
      <x:c r="H1388" s="0" t="s">
        <x:v>77</x:v>
      </x:c>
      <x:c r="I1388" s="0" t="s">
        <x:v>74</x:v>
      </x:c>
      <x:c r="J1388" s="0" t="s">
        <x:v>75</x:v>
      </x:c>
      <x:c r="K1388" s="0" t="s">
        <x:v>54</x:v>
      </x:c>
      <x:c r="L1388" s="0" t="s">
        <x:v>58</x:v>
      </x:c>
      <x:c r="M1388" s="0" t="s">
        <x:v>59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68</x:v>
      </x:c>
      <x:c r="F1389" s="0" t="s">
        <x:v>88</x:v>
      </x:c>
      <x:c r="G1389" s="0" t="s">
        <x:v>72</x:v>
      </x:c>
      <x:c r="H1389" s="0" t="s">
        <x:v>77</x:v>
      </x:c>
      <x:c r="I1389" s="0" t="s">
        <x:v>74</x:v>
      </x:c>
      <x:c r="J1389" s="0" t="s">
        <x:v>75</x:v>
      </x:c>
      <x:c r="K1389" s="0" t="s">
        <x:v>60</x:v>
      </x:c>
      <x:c r="L1389" s="0" t="s">
        <x:v>61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68</x:v>
      </x:c>
      <x:c r="F1390" s="0" t="s">
        <x:v>88</x:v>
      </x:c>
      <x:c r="G1390" s="0" t="s">
        <x:v>72</x:v>
      </x:c>
      <x:c r="H1390" s="0" t="s">
        <x:v>77</x:v>
      </x:c>
      <x:c r="I1390" s="0" t="s">
        <x:v>74</x:v>
      </x:c>
      <x:c r="J1390" s="0" t="s">
        <x:v>75</x:v>
      </x:c>
      <x:c r="K1390" s="0" t="s">
        <x:v>62</x:v>
      </x:c>
      <x:c r="L1390" s="0" t="s">
        <x:v>63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68</x:v>
      </x:c>
      <x:c r="F1391" s="0" t="s">
        <x:v>88</x:v>
      </x:c>
      <x:c r="G1391" s="0" t="s">
        <x:v>72</x:v>
      </x:c>
      <x:c r="H1391" s="0" t="s">
        <x:v>77</x:v>
      </x:c>
      <x:c r="I1391" s="0" t="s">
        <x:v>74</x:v>
      </x:c>
      <x:c r="J1391" s="0" t="s">
        <x:v>75</x:v>
      </x:c>
      <x:c r="K1391" s="0" t="s">
        <x:v>64</x:v>
      </x:c>
      <x:c r="L1391" s="0" t="s">
        <x:v>65</x:v>
      </x:c>
      <x:c r="M1391" s="0" t="s">
        <x:v>59</x:v>
      </x:c>
      <x:c r="N1391" s="0">
        <x:v>120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68</x:v>
      </x:c>
      <x:c r="F1392" s="0" t="s">
        <x:v>88</x:v>
      </x:c>
      <x:c r="G1392" s="0" t="s">
        <x:v>72</x:v>
      </x:c>
      <x:c r="H1392" s="0" t="s">
        <x:v>77</x:v>
      </x:c>
      <x:c r="I1392" s="0" t="s">
        <x:v>74</x:v>
      </x:c>
      <x:c r="J1392" s="0" t="s">
        <x:v>75</x:v>
      </x:c>
      <x:c r="K1392" s="0" t="s">
        <x:v>66</x:v>
      </x:c>
      <x:c r="L1392" s="0" t="s">
        <x:v>67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68</x:v>
      </x:c>
      <x:c r="F1393" s="0" t="s">
        <x:v>88</x:v>
      </x:c>
      <x:c r="G1393" s="0" t="s">
        <x:v>72</x:v>
      </x:c>
      <x:c r="H1393" s="0" t="s">
        <x:v>77</x:v>
      </x:c>
      <x:c r="I1393" s="0" t="s">
        <x:v>74</x:v>
      </x:c>
      <x:c r="J1393" s="0" t="s">
        <x:v>75</x:v>
      </x:c>
      <x:c r="K1393" s="0" t="s">
        <x:v>68</x:v>
      </x:c>
      <x:c r="L1393" s="0" t="s">
        <x:v>69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68</x:v>
      </x:c>
      <x:c r="F1394" s="0" t="s">
        <x:v>88</x:v>
      </x:c>
      <x:c r="G1394" s="0" t="s">
        <x:v>74</x:v>
      </x:c>
      <x:c r="H1394" s="0" t="s">
        <x:v>78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840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68</x:v>
      </x:c>
      <x:c r="F1395" s="0" t="s">
        <x:v>88</x:v>
      </x:c>
      <x:c r="G1395" s="0" t="s">
        <x:v>74</x:v>
      </x:c>
      <x:c r="H1395" s="0" t="s">
        <x:v>78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68</x:v>
      </x:c>
      <x:c r="F1396" s="0" t="s">
        <x:v>88</x:v>
      </x:c>
      <x:c r="G1396" s="0" t="s">
        <x:v>74</x:v>
      </x:c>
      <x:c r="H1396" s="0" t="s">
        <x:v>78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68</x:v>
      </x:c>
      <x:c r="F1397" s="0" t="s">
        <x:v>88</x:v>
      </x:c>
      <x:c r="G1397" s="0" t="s">
        <x:v>74</x:v>
      </x:c>
      <x:c r="H1397" s="0" t="s">
        <x:v>78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540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68</x:v>
      </x:c>
      <x:c r="F1398" s="0" t="s">
        <x:v>88</x:v>
      </x:c>
      <x:c r="G1398" s="0" t="s">
        <x:v>74</x:v>
      </x:c>
      <x:c r="H1398" s="0" t="s">
        <x:v>78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290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68</x:v>
      </x:c>
      <x:c r="F1399" s="0" t="s">
        <x:v>88</x:v>
      </x:c>
      <x:c r="G1399" s="0" t="s">
        <x:v>74</x:v>
      </x:c>
      <x:c r="H1399" s="0" t="s">
        <x:v>78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68</x:v>
      </x:c>
      <x:c r="F1400" s="0" t="s">
        <x:v>88</x:v>
      </x:c>
      <x:c r="G1400" s="0" t="s">
        <x:v>74</x:v>
      </x:c>
      <x:c r="H1400" s="0" t="s">
        <x:v>78</x:v>
      </x:c>
      <x:c r="I1400" s="0" t="s">
        <x:v>70</x:v>
      </x:c>
      <x:c r="J1400" s="0" t="s">
        <x:v>71</x:v>
      </x:c>
      <x:c r="K1400" s="0" t="s">
        <x:v>54</x:v>
      </x:c>
      <x:c r="L1400" s="0" t="s">
        <x:v>58</x:v>
      </x:c>
      <x:c r="M1400" s="0" t="s">
        <x:v>59</x:v>
      </x:c>
      <x:c r="N1400" s="0">
        <x:v>780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68</x:v>
      </x:c>
      <x:c r="F1401" s="0" t="s">
        <x:v>88</x:v>
      </x:c>
      <x:c r="G1401" s="0" t="s">
        <x:v>74</x:v>
      </x:c>
      <x:c r="H1401" s="0" t="s">
        <x:v>78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68</x:v>
      </x:c>
      <x:c r="F1402" s="0" t="s">
        <x:v>88</x:v>
      </x:c>
      <x:c r="G1402" s="0" t="s">
        <x:v>74</x:v>
      </x:c>
      <x:c r="H1402" s="0" t="s">
        <x:v>78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68</x:v>
      </x:c>
      <x:c r="F1403" s="0" t="s">
        <x:v>88</x:v>
      </x:c>
      <x:c r="G1403" s="0" t="s">
        <x:v>74</x:v>
      </x:c>
      <x:c r="H1403" s="0" t="s">
        <x:v>78</x:v>
      </x:c>
      <x:c r="I1403" s="0" t="s">
        <x:v>70</x:v>
      </x:c>
      <x:c r="J1403" s="0" t="s">
        <x:v>71</x:v>
      </x:c>
      <x:c r="K1403" s="0" t="s">
        <x:v>64</x:v>
      </x:c>
      <x:c r="L1403" s="0" t="s">
        <x:v>65</x:v>
      </x:c>
      <x:c r="M1403" s="0" t="s">
        <x:v>59</x:v>
      </x:c>
      <x:c r="N1403" s="0">
        <x:v>500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68</x:v>
      </x:c>
      <x:c r="F1404" s="0" t="s">
        <x:v>88</x:v>
      </x:c>
      <x:c r="G1404" s="0" t="s">
        <x:v>74</x:v>
      </x:c>
      <x:c r="H1404" s="0" t="s">
        <x:v>78</x:v>
      </x:c>
      <x:c r="I1404" s="0" t="s">
        <x:v>70</x:v>
      </x:c>
      <x:c r="J1404" s="0" t="s">
        <x:v>71</x:v>
      </x:c>
      <x:c r="K1404" s="0" t="s">
        <x:v>66</x:v>
      </x:c>
      <x:c r="L1404" s="0" t="s">
        <x:v>67</x:v>
      </x:c>
      <x:c r="M1404" s="0" t="s">
        <x:v>59</x:v>
      </x:c>
      <x:c r="N1404" s="0">
        <x:v>270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68</x:v>
      </x:c>
      <x:c r="F1405" s="0" t="s">
        <x:v>88</x:v>
      </x:c>
      <x:c r="G1405" s="0" t="s">
        <x:v>74</x:v>
      </x:c>
      <x:c r="H1405" s="0" t="s">
        <x:v>78</x:v>
      </x:c>
      <x:c r="I1405" s="0" t="s">
        <x:v>70</x:v>
      </x:c>
      <x:c r="J1405" s="0" t="s">
        <x:v>71</x:v>
      </x:c>
      <x:c r="K1405" s="0" t="s">
        <x:v>68</x:v>
      </x:c>
      <x:c r="L1405" s="0" t="s">
        <x:v>69</x:v>
      </x:c>
      <x:c r="M1405" s="0" t="s">
        <x:v>59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68</x:v>
      </x:c>
      <x:c r="F1406" s="0" t="s">
        <x:v>88</x:v>
      </x:c>
      <x:c r="G1406" s="0" t="s">
        <x:v>74</x:v>
      </x:c>
      <x:c r="H1406" s="0" t="s">
        <x:v>78</x:v>
      </x:c>
      <x:c r="I1406" s="0" t="s">
        <x:v>72</x:v>
      </x:c>
      <x:c r="J1406" s="0" t="s">
        <x:v>73</x:v>
      </x:c>
      <x:c r="K1406" s="0" t="s">
        <x:v>54</x:v>
      </x:c>
      <x:c r="L1406" s="0" t="s">
        <x:v>58</x:v>
      </x:c>
      <x:c r="M1406" s="0" t="s">
        <x:v>59</x:v>
      </x:c>
      <x:c r="N1406" s="0">
        <x:v>60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68</x:v>
      </x:c>
      <x:c r="F1407" s="0" t="s">
        <x:v>88</x:v>
      </x:c>
      <x:c r="G1407" s="0" t="s">
        <x:v>74</x:v>
      </x:c>
      <x:c r="H1407" s="0" t="s">
        <x:v>78</x:v>
      </x:c>
      <x:c r="I1407" s="0" t="s">
        <x:v>72</x:v>
      </x:c>
      <x:c r="J1407" s="0" t="s">
        <x:v>73</x:v>
      </x:c>
      <x:c r="K1407" s="0" t="s">
        <x:v>60</x:v>
      </x:c>
      <x:c r="L1407" s="0" t="s">
        <x:v>61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68</x:v>
      </x:c>
      <x:c r="F1408" s="0" t="s">
        <x:v>88</x:v>
      </x:c>
      <x:c r="G1408" s="0" t="s">
        <x:v>74</x:v>
      </x:c>
      <x:c r="H1408" s="0" t="s">
        <x:v>78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68</x:v>
      </x:c>
      <x:c r="F1409" s="0" t="s">
        <x:v>88</x:v>
      </x:c>
      <x:c r="G1409" s="0" t="s">
        <x:v>74</x:v>
      </x:c>
      <x:c r="H1409" s="0" t="s">
        <x:v>78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59</x:v>
      </x:c>
      <x:c r="N1409" s="0">
        <x:v>30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68</x:v>
      </x:c>
      <x:c r="F1410" s="0" t="s">
        <x:v>88</x:v>
      </x:c>
      <x:c r="G1410" s="0" t="s">
        <x:v>74</x:v>
      </x:c>
      <x:c r="H1410" s="0" t="s">
        <x:v>78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59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68</x:v>
      </x:c>
      <x:c r="F1411" s="0" t="s">
        <x:v>88</x:v>
      </x:c>
      <x:c r="G1411" s="0" t="s">
        <x:v>74</x:v>
      </x:c>
      <x:c r="H1411" s="0" t="s">
        <x:v>78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68</x:v>
      </x:c>
      <x:c r="F1412" s="0" t="s">
        <x:v>88</x:v>
      </x:c>
      <x:c r="G1412" s="0" t="s">
        <x:v>74</x:v>
      </x:c>
      <x:c r="H1412" s="0" t="s">
        <x:v>78</x:v>
      </x:c>
      <x:c r="I1412" s="0" t="s">
        <x:v>74</x:v>
      </x:c>
      <x:c r="J1412" s="0" t="s">
        <x:v>75</x:v>
      </x:c>
      <x:c r="K1412" s="0" t="s">
        <x:v>54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68</x:v>
      </x:c>
      <x:c r="F1413" s="0" t="s">
        <x:v>88</x:v>
      </x:c>
      <x:c r="G1413" s="0" t="s">
        <x:v>74</x:v>
      </x:c>
      <x:c r="H1413" s="0" t="s">
        <x:v>78</x:v>
      </x:c>
      <x:c r="I1413" s="0" t="s">
        <x:v>74</x:v>
      </x:c>
      <x:c r="J1413" s="0" t="s">
        <x:v>75</x:v>
      </x:c>
      <x:c r="K1413" s="0" t="s">
        <x:v>60</x:v>
      </x:c>
      <x:c r="L1413" s="0" t="s">
        <x:v>61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68</x:v>
      </x:c>
      <x:c r="F1414" s="0" t="s">
        <x:v>88</x:v>
      </x:c>
      <x:c r="G1414" s="0" t="s">
        <x:v>74</x:v>
      </x:c>
      <x:c r="H1414" s="0" t="s">
        <x:v>78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68</x:v>
      </x:c>
      <x:c r="F1415" s="0" t="s">
        <x:v>88</x:v>
      </x:c>
      <x:c r="G1415" s="0" t="s">
        <x:v>74</x:v>
      </x:c>
      <x:c r="H1415" s="0" t="s">
        <x:v>78</x:v>
      </x:c>
      <x:c r="I1415" s="0" t="s">
        <x:v>74</x:v>
      </x:c>
      <x:c r="J1415" s="0" t="s">
        <x:v>75</x:v>
      </x:c>
      <x:c r="K1415" s="0" t="s">
        <x:v>64</x:v>
      </x:c>
      <x:c r="L1415" s="0" t="s">
        <x:v>65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68</x:v>
      </x:c>
      <x:c r="F1416" s="0" t="s">
        <x:v>88</x:v>
      </x:c>
      <x:c r="G1416" s="0" t="s">
        <x:v>74</x:v>
      </x:c>
      <x:c r="H1416" s="0" t="s">
        <x:v>78</x:v>
      </x:c>
      <x:c r="I1416" s="0" t="s">
        <x:v>74</x:v>
      </x:c>
      <x:c r="J1416" s="0" t="s">
        <x:v>75</x:v>
      </x:c>
      <x:c r="K1416" s="0" t="s">
        <x:v>66</x:v>
      </x:c>
      <x:c r="L1416" s="0" t="s">
        <x:v>67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68</x:v>
      </x:c>
      <x:c r="F1417" s="0" t="s">
        <x:v>88</x:v>
      </x:c>
      <x:c r="G1417" s="0" t="s">
        <x:v>74</x:v>
      </x:c>
      <x:c r="H1417" s="0" t="s">
        <x:v>78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68</x:v>
      </x:c>
      <x:c r="F1418" s="0" t="s">
        <x:v>88</x:v>
      </x:c>
      <x:c r="G1418" s="0" t="s">
        <x:v>79</x:v>
      </x:c>
      <x:c r="H1418" s="0" t="s">
        <x:v>80</x:v>
      </x:c>
      <x:c r="I1418" s="0" t="s">
        <x:v>54</x:v>
      </x:c>
      <x:c r="J1418" s="0" t="s">
        <x:v>57</x:v>
      </x:c>
      <x:c r="K1418" s="0" t="s">
        <x:v>54</x:v>
      </x:c>
      <x:c r="L1418" s="0" t="s">
        <x:v>58</x:v>
      </x:c>
      <x:c r="M1418" s="0" t="s">
        <x:v>59</x:v>
      </x:c>
      <x:c r="N1418" s="0">
        <x:v>4070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68</x:v>
      </x:c>
      <x:c r="F1419" s="0" t="s">
        <x:v>88</x:v>
      </x:c>
      <x:c r="G1419" s="0" t="s">
        <x:v>79</x:v>
      </x:c>
      <x:c r="H1419" s="0" t="s">
        <x:v>80</x:v>
      </x:c>
      <x:c r="I1419" s="0" t="s">
        <x:v>54</x:v>
      </x:c>
      <x:c r="J1419" s="0" t="s">
        <x:v>57</x:v>
      </x:c>
      <x:c r="K1419" s="0" t="s">
        <x:v>60</x:v>
      </x:c>
      <x:c r="L1419" s="0" t="s">
        <x:v>61</x:v>
      </x:c>
      <x:c r="M1419" s="0" t="s">
        <x:v>59</x:v>
      </x:c>
      <x:c r="N1419" s="0">
        <x:v>180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68</x:v>
      </x:c>
      <x:c r="F1420" s="0" t="s">
        <x:v>88</x:v>
      </x:c>
      <x:c r="G1420" s="0" t="s">
        <x:v>79</x:v>
      </x:c>
      <x:c r="H1420" s="0" t="s">
        <x:v>80</x:v>
      </x:c>
      <x:c r="I1420" s="0" t="s">
        <x:v>54</x:v>
      </x:c>
      <x:c r="J1420" s="0" t="s">
        <x:v>57</x:v>
      </x:c>
      <x:c r="K1420" s="0" t="s">
        <x:v>62</x:v>
      </x:c>
      <x:c r="L1420" s="0" t="s">
        <x:v>63</x:v>
      </x:c>
      <x:c r="M1420" s="0" t="s">
        <x:v>59</x:v>
      </x:c>
      <x:c r="N1420" s="0">
        <x:v>440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68</x:v>
      </x:c>
      <x:c r="F1421" s="0" t="s">
        <x:v>88</x:v>
      </x:c>
      <x:c r="G1421" s="0" t="s">
        <x:v>79</x:v>
      </x:c>
      <x:c r="H1421" s="0" t="s">
        <x:v>80</x:v>
      </x:c>
      <x:c r="I1421" s="0" t="s">
        <x:v>54</x:v>
      </x:c>
      <x:c r="J1421" s="0" t="s">
        <x:v>57</x:v>
      </x:c>
      <x:c r="K1421" s="0" t="s">
        <x:v>64</x:v>
      </x:c>
      <x:c r="L1421" s="0" t="s">
        <x:v>65</x:v>
      </x:c>
      <x:c r="M1421" s="0" t="s">
        <x:v>59</x:v>
      </x:c>
      <x:c r="N1421" s="0">
        <x:v>2380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68</x:v>
      </x:c>
      <x:c r="F1422" s="0" t="s">
        <x:v>88</x:v>
      </x:c>
      <x:c r="G1422" s="0" t="s">
        <x:v>79</x:v>
      </x:c>
      <x:c r="H1422" s="0" t="s">
        <x:v>80</x:v>
      </x:c>
      <x:c r="I1422" s="0" t="s">
        <x:v>54</x:v>
      </x:c>
      <x:c r="J1422" s="0" t="s">
        <x:v>57</x:v>
      </x:c>
      <x:c r="K1422" s="0" t="s">
        <x:v>66</x:v>
      </x:c>
      <x:c r="L1422" s="0" t="s">
        <x:v>67</x:v>
      </x:c>
      <x:c r="M1422" s="0" t="s">
        <x:v>59</x:v>
      </x:c>
      <x:c r="N1422" s="0">
        <x:v>1050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68</x:v>
      </x:c>
      <x:c r="F1423" s="0" t="s">
        <x:v>88</x:v>
      </x:c>
      <x:c r="G1423" s="0" t="s">
        <x:v>79</x:v>
      </x:c>
      <x:c r="H1423" s="0" t="s">
        <x:v>80</x:v>
      </x:c>
      <x:c r="I1423" s="0" t="s">
        <x:v>54</x:v>
      </x:c>
      <x:c r="J1423" s="0" t="s">
        <x:v>57</x:v>
      </x:c>
      <x:c r="K1423" s="0" t="s">
        <x:v>68</x:v>
      </x:c>
      <x:c r="L1423" s="0" t="s">
        <x:v>69</x:v>
      </x:c>
      <x:c r="M1423" s="0" t="s">
        <x:v>59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68</x:v>
      </x:c>
      <x:c r="F1424" s="0" t="s">
        <x:v>88</x:v>
      </x:c>
      <x:c r="G1424" s="0" t="s">
        <x:v>79</x:v>
      </x:c>
      <x:c r="H1424" s="0" t="s">
        <x:v>80</x:v>
      </x:c>
      <x:c r="I1424" s="0" t="s">
        <x:v>70</x:v>
      </x:c>
      <x:c r="J1424" s="0" t="s">
        <x:v>71</x:v>
      </x:c>
      <x:c r="K1424" s="0" t="s">
        <x:v>54</x:v>
      </x:c>
      <x:c r="L1424" s="0" t="s">
        <x:v>58</x:v>
      </x:c>
      <x:c r="M1424" s="0" t="s">
        <x:v>59</x:v>
      </x:c>
      <x:c r="N1424" s="0">
        <x:v>2210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68</x:v>
      </x:c>
      <x:c r="F1425" s="0" t="s">
        <x:v>88</x:v>
      </x:c>
      <x:c r="G1425" s="0" t="s">
        <x:v>79</x:v>
      </x:c>
      <x:c r="H1425" s="0" t="s">
        <x:v>80</x:v>
      </x:c>
      <x:c r="I1425" s="0" t="s">
        <x:v>70</x:v>
      </x:c>
      <x:c r="J1425" s="0" t="s">
        <x:v>71</x:v>
      </x:c>
      <x:c r="K1425" s="0" t="s">
        <x:v>60</x:v>
      </x:c>
      <x:c r="L1425" s="0" t="s">
        <x:v>61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68</x:v>
      </x:c>
      <x:c r="F1426" s="0" t="s">
        <x:v>88</x:v>
      </x:c>
      <x:c r="G1426" s="0" t="s">
        <x:v>79</x:v>
      </x:c>
      <x:c r="H1426" s="0" t="s">
        <x:v>80</x:v>
      </x:c>
      <x:c r="I1426" s="0" t="s">
        <x:v>70</x:v>
      </x:c>
      <x:c r="J1426" s="0" t="s">
        <x:v>71</x:v>
      </x:c>
      <x:c r="K1426" s="0" t="s">
        <x:v>62</x:v>
      </x:c>
      <x:c r="L1426" s="0" t="s">
        <x:v>63</x:v>
      </x:c>
      <x:c r="M1426" s="0" t="s">
        <x:v>59</x:v>
      </x:c>
      <x:c r="N1426" s="0">
        <x:v>10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68</x:v>
      </x:c>
      <x:c r="F1427" s="0" t="s">
        <x:v>88</x:v>
      </x:c>
      <x:c r="G1427" s="0" t="s">
        <x:v>79</x:v>
      </x:c>
      <x:c r="H1427" s="0" t="s">
        <x:v>80</x:v>
      </x:c>
      <x:c r="I1427" s="0" t="s">
        <x:v>70</x:v>
      </x:c>
      <x:c r="J1427" s="0" t="s">
        <x:v>71</x:v>
      </x:c>
      <x:c r="K1427" s="0" t="s">
        <x:v>64</x:v>
      </x:c>
      <x:c r="L1427" s="0" t="s">
        <x:v>65</x:v>
      </x:c>
      <x:c r="M1427" s="0" t="s">
        <x:v>59</x:v>
      </x:c>
      <x:c r="N1427" s="0">
        <x:v>1390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68</x:v>
      </x:c>
      <x:c r="F1428" s="0" t="s">
        <x:v>88</x:v>
      </x:c>
      <x:c r="G1428" s="0" t="s">
        <x:v>79</x:v>
      </x:c>
      <x:c r="H1428" s="0" t="s">
        <x:v>80</x:v>
      </x:c>
      <x:c r="I1428" s="0" t="s">
        <x:v>70</x:v>
      </x:c>
      <x:c r="J1428" s="0" t="s">
        <x:v>71</x:v>
      </x:c>
      <x:c r="K1428" s="0" t="s">
        <x:v>66</x:v>
      </x:c>
      <x:c r="L1428" s="0" t="s">
        <x:v>67</x:v>
      </x:c>
      <x:c r="M1428" s="0" t="s">
        <x:v>59</x:v>
      </x:c>
      <x:c r="N1428" s="0">
        <x:v>800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68</x:v>
      </x:c>
      <x:c r="F1429" s="0" t="s">
        <x:v>88</x:v>
      </x:c>
      <x:c r="G1429" s="0" t="s">
        <x:v>79</x:v>
      </x:c>
      <x:c r="H1429" s="0" t="s">
        <x:v>80</x:v>
      </x:c>
      <x:c r="I1429" s="0" t="s">
        <x:v>70</x:v>
      </x:c>
      <x:c r="J1429" s="0" t="s">
        <x:v>71</x:v>
      </x:c>
      <x:c r="K1429" s="0" t="s">
        <x:v>68</x:v>
      </x:c>
      <x:c r="L1429" s="0" t="s">
        <x:v>69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68</x:v>
      </x:c>
      <x:c r="F1430" s="0" t="s">
        <x:v>88</x:v>
      </x:c>
      <x:c r="G1430" s="0" t="s">
        <x:v>79</x:v>
      </x:c>
      <x:c r="H1430" s="0" t="s">
        <x:v>80</x:v>
      </x:c>
      <x:c r="I1430" s="0" t="s">
        <x:v>72</x:v>
      </x:c>
      <x:c r="J1430" s="0" t="s">
        <x:v>73</x:v>
      </x:c>
      <x:c r="K1430" s="0" t="s">
        <x:v>54</x:v>
      </x:c>
      <x:c r="L1430" s="0" t="s">
        <x:v>58</x:v>
      </x:c>
      <x:c r="M1430" s="0" t="s">
        <x:v>59</x:v>
      </x:c>
      <x:c r="N1430" s="0">
        <x:v>1740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68</x:v>
      </x:c>
      <x:c r="F1431" s="0" t="s">
        <x:v>88</x:v>
      </x:c>
      <x:c r="G1431" s="0" t="s">
        <x:v>79</x:v>
      </x:c>
      <x:c r="H1431" s="0" t="s">
        <x:v>80</x:v>
      </x:c>
      <x:c r="I1431" s="0" t="s">
        <x:v>72</x:v>
      </x:c>
      <x:c r="J1431" s="0" t="s">
        <x:v>73</x:v>
      </x:c>
      <x:c r="K1431" s="0" t="s">
        <x:v>60</x:v>
      </x:c>
      <x:c r="L1431" s="0" t="s">
        <x:v>61</x:v>
      </x:c>
      <x:c r="M1431" s="0" t="s">
        <x:v>59</x:v>
      </x:c>
      <x:c r="N1431" s="0">
        <x:v>160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68</x:v>
      </x:c>
      <x:c r="F1432" s="0" t="s">
        <x:v>88</x:v>
      </x:c>
      <x:c r="G1432" s="0" t="s">
        <x:v>79</x:v>
      </x:c>
      <x:c r="H1432" s="0" t="s">
        <x:v>80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59</x:v>
      </x:c>
      <x:c r="N1432" s="0">
        <x:v>390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68</x:v>
      </x:c>
      <x:c r="F1433" s="0" t="s">
        <x:v>88</x:v>
      </x:c>
      <x:c r="G1433" s="0" t="s">
        <x:v>79</x:v>
      </x:c>
      <x:c r="H1433" s="0" t="s">
        <x:v>80</x:v>
      </x:c>
      <x:c r="I1433" s="0" t="s">
        <x:v>72</x:v>
      </x:c>
      <x:c r="J1433" s="0" t="s">
        <x:v>73</x:v>
      </x:c>
      <x:c r="K1433" s="0" t="s">
        <x:v>64</x:v>
      </x:c>
      <x:c r="L1433" s="0" t="s">
        <x:v>65</x:v>
      </x:c>
      <x:c r="M1433" s="0" t="s">
        <x:v>59</x:v>
      </x:c>
      <x:c r="N1433" s="0">
        <x:v>940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68</x:v>
      </x:c>
      <x:c r="F1434" s="0" t="s">
        <x:v>88</x:v>
      </x:c>
      <x:c r="G1434" s="0" t="s">
        <x:v>79</x:v>
      </x:c>
      <x:c r="H1434" s="0" t="s">
        <x:v>80</x:v>
      </x:c>
      <x:c r="I1434" s="0" t="s">
        <x:v>72</x:v>
      </x:c>
      <x:c r="J1434" s="0" t="s">
        <x:v>73</x:v>
      </x:c>
      <x:c r="K1434" s="0" t="s">
        <x:v>66</x:v>
      </x:c>
      <x:c r="L1434" s="0" t="s">
        <x:v>67</x:v>
      </x:c>
      <x:c r="M1434" s="0" t="s">
        <x:v>59</x:v>
      </x:c>
      <x:c r="N1434" s="0">
        <x:v>250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68</x:v>
      </x:c>
      <x:c r="F1435" s="0" t="s">
        <x:v>88</x:v>
      </x:c>
      <x:c r="G1435" s="0" t="s">
        <x:v>79</x:v>
      </x:c>
      <x:c r="H1435" s="0" t="s">
        <x:v>80</x:v>
      </x:c>
      <x:c r="I1435" s="0" t="s">
        <x:v>72</x:v>
      </x:c>
      <x:c r="J1435" s="0" t="s">
        <x:v>73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68</x:v>
      </x:c>
      <x:c r="F1436" s="0" t="s">
        <x:v>88</x:v>
      </x:c>
      <x:c r="G1436" s="0" t="s">
        <x:v>79</x:v>
      </x:c>
      <x:c r="H1436" s="0" t="s">
        <x:v>80</x:v>
      </x:c>
      <x:c r="I1436" s="0" t="s">
        <x:v>74</x:v>
      </x:c>
      <x:c r="J1436" s="0" t="s">
        <x:v>75</x:v>
      </x:c>
      <x:c r="K1436" s="0" t="s">
        <x:v>54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68</x:v>
      </x:c>
      <x:c r="F1437" s="0" t="s">
        <x:v>88</x:v>
      </x:c>
      <x:c r="G1437" s="0" t="s">
        <x:v>79</x:v>
      </x:c>
      <x:c r="H1437" s="0" t="s">
        <x:v>80</x:v>
      </x:c>
      <x:c r="I1437" s="0" t="s">
        <x:v>74</x:v>
      </x:c>
      <x:c r="J1437" s="0" t="s">
        <x:v>75</x:v>
      </x:c>
      <x:c r="K1437" s="0" t="s">
        <x:v>60</x:v>
      </x:c>
      <x:c r="L1437" s="0" t="s">
        <x:v>61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68</x:v>
      </x:c>
      <x:c r="F1438" s="0" t="s">
        <x:v>88</x:v>
      </x:c>
      <x:c r="G1438" s="0" t="s">
        <x:v>79</x:v>
      </x:c>
      <x:c r="H1438" s="0" t="s">
        <x:v>80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68</x:v>
      </x:c>
      <x:c r="F1439" s="0" t="s">
        <x:v>88</x:v>
      </x:c>
      <x:c r="G1439" s="0" t="s">
        <x:v>79</x:v>
      </x:c>
      <x:c r="H1439" s="0" t="s">
        <x:v>80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68</x:v>
      </x:c>
      <x:c r="F1440" s="0" t="s">
        <x:v>88</x:v>
      </x:c>
      <x:c r="G1440" s="0" t="s">
        <x:v>79</x:v>
      </x:c>
      <x:c r="H1440" s="0" t="s">
        <x:v>80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68</x:v>
      </x:c>
      <x:c r="F1441" s="0" t="s">
        <x:v>88</x:v>
      </x:c>
      <x:c r="G1441" s="0" t="s">
        <x:v>79</x:v>
      </x:c>
      <x:c r="H1441" s="0" t="s">
        <x:v>80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68</x:v>
      </x:c>
      <x:c r="F1442" s="0" t="s">
        <x:v>88</x:v>
      </x:c>
      <x:c r="G1442" s="0" t="s">
        <x:v>81</x:v>
      </x:c>
      <x:c r="H1442" s="0" t="s">
        <x:v>82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1290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68</x:v>
      </x:c>
      <x:c r="F1443" s="0" t="s">
        <x:v>88</x:v>
      </x:c>
      <x:c r="G1443" s="0" t="s">
        <x:v>81</x:v>
      </x:c>
      <x:c r="H1443" s="0" t="s">
        <x:v>82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68</x:v>
      </x:c>
      <x:c r="F1444" s="0" t="s">
        <x:v>88</x:v>
      </x:c>
      <x:c r="G1444" s="0" t="s">
        <x:v>81</x:v>
      </x:c>
      <x:c r="H1444" s="0" t="s">
        <x:v>82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90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68</x:v>
      </x:c>
      <x:c r="F1445" s="0" t="s">
        <x:v>88</x:v>
      </x:c>
      <x:c r="G1445" s="0" t="s">
        <x:v>81</x:v>
      </x:c>
      <x:c r="H1445" s="0" t="s">
        <x:v>82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900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68</x:v>
      </x:c>
      <x:c r="F1446" s="0" t="s">
        <x:v>88</x:v>
      </x:c>
      <x:c r="G1446" s="0" t="s">
        <x:v>81</x:v>
      </x:c>
      <x:c r="H1446" s="0" t="s">
        <x:v>82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180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68</x:v>
      </x:c>
      <x:c r="F1447" s="0" t="s">
        <x:v>88</x:v>
      </x:c>
      <x:c r="G1447" s="0" t="s">
        <x:v>81</x:v>
      </x:c>
      <x:c r="H1447" s="0" t="s">
        <x:v>82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120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68</x:v>
      </x:c>
      <x:c r="F1448" s="0" t="s">
        <x:v>88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54</x:v>
      </x:c>
      <x:c r="L1448" s="0" t="s">
        <x:v>58</x:v>
      </x:c>
      <x:c r="M1448" s="0" t="s">
        <x:v>59</x:v>
      </x:c>
      <x:c r="N1448" s="0">
        <x:v>1050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68</x:v>
      </x:c>
      <x:c r="F1449" s="0" t="s">
        <x:v>88</x:v>
      </x:c>
      <x:c r="G1449" s="0" t="s">
        <x:v>81</x:v>
      </x:c>
      <x:c r="H1449" s="0" t="s">
        <x:v>82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68</x:v>
      </x:c>
      <x:c r="F1450" s="0" t="s">
        <x:v>88</x:v>
      </x:c>
      <x:c r="G1450" s="0" t="s">
        <x:v>81</x:v>
      </x:c>
      <x:c r="H1450" s="0" t="s">
        <x:v>82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68</x:v>
      </x:c>
      <x:c r="F1451" s="0" t="s">
        <x:v>88</x:v>
      </x:c>
      <x:c r="G1451" s="0" t="s">
        <x:v>81</x:v>
      </x:c>
      <x:c r="H1451" s="0" t="s">
        <x:v>82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770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68</x:v>
      </x:c>
      <x:c r="F1452" s="0" t="s">
        <x:v>88</x:v>
      </x:c>
      <x:c r="G1452" s="0" t="s">
        <x:v>81</x:v>
      </x:c>
      <x:c r="H1452" s="0" t="s">
        <x:v>82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68</x:v>
      </x:c>
      <x:c r="F1453" s="0" t="s">
        <x:v>88</x:v>
      </x:c>
      <x:c r="G1453" s="0" t="s">
        <x:v>81</x:v>
      </x:c>
      <x:c r="H1453" s="0" t="s">
        <x:v>82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110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68</x:v>
      </x:c>
      <x:c r="F1454" s="0" t="s">
        <x:v>88</x:v>
      </x:c>
      <x:c r="G1454" s="0" t="s">
        <x:v>81</x:v>
      </x:c>
      <x:c r="H1454" s="0" t="s">
        <x:v>82</x:v>
      </x:c>
      <x:c r="I1454" s="0" t="s">
        <x:v>72</x:v>
      </x:c>
      <x:c r="J1454" s="0" t="s">
        <x:v>73</x:v>
      </x:c>
      <x:c r="K1454" s="0" t="s">
        <x:v>54</x:v>
      </x:c>
      <x:c r="L1454" s="0" t="s">
        <x:v>58</x:v>
      </x:c>
      <x:c r="M1454" s="0" t="s">
        <x:v>59</x:v>
      </x:c>
      <x:c r="N1454" s="0">
        <x:v>220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68</x:v>
      </x:c>
      <x:c r="F1455" s="0" t="s">
        <x:v>88</x:v>
      </x:c>
      <x:c r="G1455" s="0" t="s">
        <x:v>81</x:v>
      </x:c>
      <x:c r="H1455" s="0" t="s">
        <x:v>82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68</x:v>
      </x:c>
      <x:c r="F1456" s="0" t="s">
        <x:v>88</x:v>
      </x:c>
      <x:c r="G1456" s="0" t="s">
        <x:v>81</x:v>
      </x:c>
      <x:c r="H1456" s="0" t="s">
        <x:v>82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68</x:v>
      </x:c>
      <x:c r="F1457" s="0" t="s">
        <x:v>88</x:v>
      </x:c>
      <x:c r="G1457" s="0" t="s">
        <x:v>81</x:v>
      </x:c>
      <x:c r="H1457" s="0" t="s">
        <x:v>82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110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68</x:v>
      </x:c>
      <x:c r="F1458" s="0" t="s">
        <x:v>88</x:v>
      </x:c>
      <x:c r="G1458" s="0" t="s">
        <x:v>81</x:v>
      </x:c>
      <x:c r="H1458" s="0" t="s">
        <x:v>82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68</x:v>
      </x:c>
      <x:c r="F1459" s="0" t="s">
        <x:v>88</x:v>
      </x:c>
      <x:c r="G1459" s="0" t="s">
        <x:v>81</x:v>
      </x:c>
      <x:c r="H1459" s="0" t="s">
        <x:v>82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68</x:v>
      </x:c>
      <x:c r="F1460" s="0" t="s">
        <x:v>88</x:v>
      </x:c>
      <x:c r="G1460" s="0" t="s">
        <x:v>81</x:v>
      </x:c>
      <x:c r="H1460" s="0" t="s">
        <x:v>82</x:v>
      </x:c>
      <x:c r="I1460" s="0" t="s">
        <x:v>74</x:v>
      </x:c>
      <x:c r="J1460" s="0" t="s">
        <x:v>75</x:v>
      </x:c>
      <x:c r="K1460" s="0" t="s">
        <x:v>54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68</x:v>
      </x:c>
      <x:c r="F1461" s="0" t="s">
        <x:v>88</x:v>
      </x:c>
      <x:c r="G1461" s="0" t="s">
        <x:v>81</x:v>
      </x:c>
      <x:c r="H1461" s="0" t="s">
        <x:v>82</x:v>
      </x:c>
      <x:c r="I1461" s="0" t="s">
        <x:v>74</x:v>
      </x:c>
      <x:c r="J1461" s="0" t="s">
        <x:v>75</x:v>
      </x:c>
      <x:c r="K1461" s="0" t="s">
        <x:v>60</x:v>
      </x:c>
      <x:c r="L1461" s="0" t="s">
        <x:v>61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68</x:v>
      </x:c>
      <x:c r="F1462" s="0" t="s">
        <x:v>88</x:v>
      </x:c>
      <x:c r="G1462" s="0" t="s">
        <x:v>81</x:v>
      </x:c>
      <x:c r="H1462" s="0" t="s">
        <x:v>82</x:v>
      </x:c>
      <x:c r="I1462" s="0" t="s">
        <x:v>74</x:v>
      </x:c>
      <x:c r="J1462" s="0" t="s">
        <x:v>75</x:v>
      </x:c>
      <x:c r="K1462" s="0" t="s">
        <x:v>62</x:v>
      </x:c>
      <x:c r="L1462" s="0" t="s">
        <x:v>63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68</x:v>
      </x:c>
      <x:c r="F1463" s="0" t="s">
        <x:v>88</x:v>
      </x:c>
      <x:c r="G1463" s="0" t="s">
        <x:v>81</x:v>
      </x:c>
      <x:c r="H1463" s="0" t="s">
        <x:v>82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68</x:v>
      </x:c>
      <x:c r="F1464" s="0" t="s">
        <x:v>88</x:v>
      </x:c>
      <x:c r="G1464" s="0" t="s">
        <x:v>81</x:v>
      </x:c>
      <x:c r="H1464" s="0" t="s">
        <x:v>82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68</x:v>
      </x:c>
      <x:c r="F1465" s="0" t="s">
        <x:v>88</x:v>
      </x:c>
      <x:c r="G1465" s="0" t="s">
        <x:v>81</x:v>
      </x:c>
      <x:c r="H1465" s="0" t="s">
        <x:v>82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68</x:v>
      </x:c>
      <x:c r="F1466" s="0" t="s">
        <x:v>88</x:v>
      </x:c>
      <x:c r="G1466" s="0" t="s">
        <x:v>60</x:v>
      </x:c>
      <x:c r="H1466" s="0" t="s">
        <x:v>83</x:v>
      </x:c>
      <x:c r="I1466" s="0" t="s">
        <x:v>54</x:v>
      </x:c>
      <x:c r="J1466" s="0" t="s">
        <x:v>57</x:v>
      </x:c>
      <x:c r="K1466" s="0" t="s">
        <x:v>54</x:v>
      </x:c>
      <x:c r="L1466" s="0" t="s">
        <x:v>58</x:v>
      </x:c>
      <x:c r="M1466" s="0" t="s">
        <x:v>59</x:v>
      </x:c>
      <x:c r="N1466" s="0">
        <x:v>1270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68</x:v>
      </x:c>
      <x:c r="F1467" s="0" t="s">
        <x:v>88</x:v>
      </x:c>
      <x:c r="G1467" s="0" t="s">
        <x:v>60</x:v>
      </x:c>
      <x:c r="H1467" s="0" t="s">
        <x:v>83</x:v>
      </x:c>
      <x:c r="I1467" s="0" t="s">
        <x:v>54</x:v>
      </x:c>
      <x:c r="J1467" s="0" t="s">
        <x:v>57</x:v>
      </x:c>
      <x:c r="K1467" s="0" t="s">
        <x:v>60</x:v>
      </x:c>
      <x:c r="L1467" s="0" t="s">
        <x:v>61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68</x:v>
      </x:c>
      <x:c r="F1468" s="0" t="s">
        <x:v>88</x:v>
      </x:c>
      <x:c r="G1468" s="0" t="s">
        <x:v>60</x:v>
      </x:c>
      <x:c r="H1468" s="0" t="s">
        <x:v>83</x:v>
      </x:c>
      <x:c r="I1468" s="0" t="s">
        <x:v>54</x:v>
      </x:c>
      <x:c r="J1468" s="0" t="s">
        <x:v>57</x:v>
      </x:c>
      <x:c r="K1468" s="0" t="s">
        <x:v>62</x:v>
      </x:c>
      <x:c r="L1468" s="0" t="s">
        <x:v>63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68</x:v>
      </x:c>
      <x:c r="F1469" s="0" t="s">
        <x:v>88</x:v>
      </x:c>
      <x:c r="G1469" s="0" t="s">
        <x:v>60</x:v>
      </x:c>
      <x:c r="H1469" s="0" t="s">
        <x:v>83</x:v>
      </x:c>
      <x:c r="I1469" s="0" t="s">
        <x:v>54</x:v>
      </x:c>
      <x:c r="J1469" s="0" t="s">
        <x:v>57</x:v>
      </x:c>
      <x:c r="K1469" s="0" t="s">
        <x:v>64</x:v>
      </x:c>
      <x:c r="L1469" s="0" t="s">
        <x:v>65</x:v>
      </x:c>
      <x:c r="M1469" s="0" t="s">
        <x:v>59</x:v>
      </x:c>
      <x:c r="N1469" s="0">
        <x:v>720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68</x:v>
      </x:c>
      <x:c r="F1470" s="0" t="s">
        <x:v>88</x:v>
      </x:c>
      <x:c r="G1470" s="0" t="s">
        <x:v>60</x:v>
      </x:c>
      <x:c r="H1470" s="0" t="s">
        <x:v>83</x:v>
      </x:c>
      <x:c r="I1470" s="0" t="s">
        <x:v>54</x:v>
      </x:c>
      <x:c r="J1470" s="0" t="s">
        <x:v>57</x:v>
      </x:c>
      <x:c r="K1470" s="0" t="s">
        <x:v>66</x:v>
      </x:c>
      <x:c r="L1470" s="0" t="s">
        <x:v>67</x:v>
      </x:c>
      <x:c r="M1470" s="0" t="s">
        <x:v>59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68</x:v>
      </x:c>
      <x:c r="F1471" s="0" t="s">
        <x:v>88</x:v>
      </x:c>
      <x:c r="G1471" s="0" t="s">
        <x:v>60</x:v>
      </x:c>
      <x:c r="H1471" s="0" t="s">
        <x:v>83</x:v>
      </x:c>
      <x:c r="I1471" s="0" t="s">
        <x:v>54</x:v>
      </x:c>
      <x:c r="J1471" s="0" t="s">
        <x:v>57</x:v>
      </x:c>
      <x:c r="K1471" s="0" t="s">
        <x:v>68</x:v>
      </x:c>
      <x:c r="L1471" s="0" t="s">
        <x:v>69</x:v>
      </x:c>
      <x:c r="M1471" s="0" t="s">
        <x:v>59</x:v>
      </x:c>
      <x:c r="N1471" s="0">
        <x:v>20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68</x:v>
      </x:c>
      <x:c r="F1472" s="0" t="s">
        <x:v>88</x:v>
      </x:c>
      <x:c r="G1472" s="0" t="s">
        <x:v>60</x:v>
      </x:c>
      <x:c r="H1472" s="0" t="s">
        <x:v>83</x:v>
      </x:c>
      <x:c r="I1472" s="0" t="s">
        <x:v>70</x:v>
      </x:c>
      <x:c r="J1472" s="0" t="s">
        <x:v>71</x:v>
      </x:c>
      <x:c r="K1472" s="0" t="s">
        <x:v>54</x:v>
      </x:c>
      <x:c r="L1472" s="0" t="s">
        <x:v>58</x:v>
      </x:c>
      <x:c r="M1472" s="0" t="s">
        <x:v>59</x:v>
      </x:c>
      <x:c r="N1472" s="0">
        <x:v>590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68</x:v>
      </x:c>
      <x:c r="F1473" s="0" t="s">
        <x:v>88</x:v>
      </x:c>
      <x:c r="G1473" s="0" t="s">
        <x:v>60</x:v>
      </x:c>
      <x:c r="H1473" s="0" t="s">
        <x:v>83</x:v>
      </x:c>
      <x:c r="I1473" s="0" t="s">
        <x:v>70</x:v>
      </x:c>
      <x:c r="J1473" s="0" t="s">
        <x:v>71</x:v>
      </x:c>
      <x:c r="K1473" s="0" t="s">
        <x:v>60</x:v>
      </x:c>
      <x:c r="L1473" s="0" t="s">
        <x:v>61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68</x:v>
      </x:c>
      <x:c r="F1474" s="0" t="s">
        <x:v>88</x:v>
      </x:c>
      <x:c r="G1474" s="0" t="s">
        <x:v>60</x:v>
      </x:c>
      <x:c r="H1474" s="0" t="s">
        <x:v>83</x:v>
      </x:c>
      <x:c r="I1474" s="0" t="s">
        <x:v>70</x:v>
      </x:c>
      <x:c r="J1474" s="0" t="s">
        <x:v>71</x:v>
      </x:c>
      <x:c r="K1474" s="0" t="s">
        <x:v>62</x:v>
      </x:c>
      <x:c r="L1474" s="0" t="s">
        <x:v>63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68</x:v>
      </x:c>
      <x:c r="F1475" s="0" t="s">
        <x:v>88</x:v>
      </x:c>
      <x:c r="G1475" s="0" t="s">
        <x:v>60</x:v>
      </x:c>
      <x:c r="H1475" s="0" t="s">
        <x:v>83</x:v>
      </x:c>
      <x:c r="I1475" s="0" t="s">
        <x:v>70</x:v>
      </x:c>
      <x:c r="J1475" s="0" t="s">
        <x:v>71</x:v>
      </x:c>
      <x:c r="K1475" s="0" t="s">
        <x:v>64</x:v>
      </x:c>
      <x:c r="L1475" s="0" t="s">
        <x:v>65</x:v>
      </x:c>
      <x:c r="M1475" s="0" t="s">
        <x:v>59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68</x:v>
      </x:c>
      <x:c r="F1476" s="0" t="s">
        <x:v>88</x:v>
      </x:c>
      <x:c r="G1476" s="0" t="s">
        <x:v>60</x:v>
      </x:c>
      <x:c r="H1476" s="0" t="s">
        <x:v>83</x:v>
      </x:c>
      <x:c r="I1476" s="0" t="s">
        <x:v>70</x:v>
      </x:c>
      <x:c r="J1476" s="0" t="s">
        <x:v>71</x:v>
      </x:c>
      <x:c r="K1476" s="0" t="s">
        <x:v>66</x:v>
      </x:c>
      <x:c r="L1476" s="0" t="s">
        <x:v>67</x:v>
      </x:c>
      <x:c r="M1476" s="0" t="s">
        <x:v>59</x:v>
      </x:c>
      <x:c r="N1476" s="0">
        <x:v>250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68</x:v>
      </x:c>
      <x:c r="F1477" s="0" t="s">
        <x:v>88</x:v>
      </x:c>
      <x:c r="G1477" s="0" t="s">
        <x:v>60</x:v>
      </x:c>
      <x:c r="H1477" s="0" t="s">
        <x:v>83</x:v>
      </x:c>
      <x:c r="I1477" s="0" t="s">
        <x:v>70</x:v>
      </x:c>
      <x:c r="J1477" s="0" t="s">
        <x:v>71</x:v>
      </x:c>
      <x:c r="K1477" s="0" t="s">
        <x:v>68</x:v>
      </x:c>
      <x:c r="L1477" s="0" t="s">
        <x:v>69</x:v>
      </x:c>
      <x:c r="M1477" s="0" t="s">
        <x:v>59</x:v>
      </x:c>
      <x:c r="N1477" s="0">
        <x:v>20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68</x:v>
      </x:c>
      <x:c r="F1478" s="0" t="s">
        <x:v>88</x:v>
      </x:c>
      <x:c r="G1478" s="0" t="s">
        <x:v>60</x:v>
      </x:c>
      <x:c r="H1478" s="0" t="s">
        <x:v>83</x:v>
      </x:c>
      <x:c r="I1478" s="0" t="s">
        <x:v>72</x:v>
      </x:c>
      <x:c r="J1478" s="0" t="s">
        <x:v>73</x:v>
      </x:c>
      <x:c r="K1478" s="0" t="s">
        <x:v>54</x:v>
      </x:c>
      <x:c r="L1478" s="0" t="s">
        <x:v>58</x:v>
      </x:c>
      <x:c r="M1478" s="0" t="s">
        <x:v>59</x:v>
      </x:c>
      <x:c r="N1478" s="0">
        <x:v>630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68</x:v>
      </x:c>
      <x:c r="F1479" s="0" t="s">
        <x:v>88</x:v>
      </x:c>
      <x:c r="G1479" s="0" t="s">
        <x:v>60</x:v>
      </x:c>
      <x:c r="H1479" s="0" t="s">
        <x:v>83</x:v>
      </x:c>
      <x:c r="I1479" s="0" t="s">
        <x:v>72</x:v>
      </x:c>
      <x:c r="J1479" s="0" t="s">
        <x:v>73</x:v>
      </x:c>
      <x:c r="K1479" s="0" t="s">
        <x:v>60</x:v>
      </x:c>
      <x:c r="L1479" s="0" t="s">
        <x:v>61</x:v>
      </x:c>
      <x:c r="M1479" s="0" t="s">
        <x:v>59</x:v>
      </x:c>
      <x:c r="N1479" s="0">
        <x:v>20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68</x:v>
      </x:c>
      <x:c r="F1480" s="0" t="s">
        <x:v>88</x:v>
      </x:c>
      <x:c r="G1480" s="0" t="s">
        <x:v>60</x:v>
      </x:c>
      <x:c r="H1480" s="0" t="s">
        <x:v>83</x:v>
      </x:c>
      <x:c r="I1480" s="0" t="s">
        <x:v>72</x:v>
      </x:c>
      <x:c r="J1480" s="0" t="s">
        <x:v>73</x:v>
      </x:c>
      <x:c r="K1480" s="0" t="s">
        <x:v>62</x:v>
      </x:c>
      <x:c r="L1480" s="0" t="s">
        <x:v>63</x:v>
      </x:c>
      <x:c r="M1480" s="0" t="s">
        <x:v>59</x:v>
      </x:c>
      <x:c r="N1480" s="0">
        <x:v>200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68</x:v>
      </x:c>
      <x:c r="F1481" s="0" t="s">
        <x:v>88</x:v>
      </x:c>
      <x:c r="G1481" s="0" t="s">
        <x:v>60</x:v>
      </x:c>
      <x:c r="H1481" s="0" t="s">
        <x:v>83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59</x:v>
      </x:c>
      <x:c r="N1481" s="0">
        <x:v>370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68</x:v>
      </x:c>
      <x:c r="F1482" s="0" t="s">
        <x:v>88</x:v>
      </x:c>
      <x:c r="G1482" s="0" t="s">
        <x:v>60</x:v>
      </x:c>
      <x:c r="H1482" s="0" t="s">
        <x:v>83</x:v>
      </x:c>
      <x:c r="I1482" s="0" t="s">
        <x:v>72</x:v>
      </x:c>
      <x:c r="J1482" s="0" t="s">
        <x:v>73</x:v>
      </x:c>
      <x:c r="K1482" s="0" t="s">
        <x:v>66</x:v>
      </x:c>
      <x:c r="L1482" s="0" t="s">
        <x:v>67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68</x:v>
      </x:c>
      <x:c r="F1483" s="0" t="s">
        <x:v>88</x:v>
      </x:c>
      <x:c r="G1483" s="0" t="s">
        <x:v>60</x:v>
      </x:c>
      <x:c r="H1483" s="0" t="s">
        <x:v>83</x:v>
      </x:c>
      <x:c r="I1483" s="0" t="s">
        <x:v>72</x:v>
      </x:c>
      <x:c r="J1483" s="0" t="s">
        <x:v>73</x:v>
      </x:c>
      <x:c r="K1483" s="0" t="s">
        <x:v>68</x:v>
      </x:c>
      <x:c r="L1483" s="0" t="s">
        <x:v>69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68</x:v>
      </x:c>
      <x:c r="F1484" s="0" t="s">
        <x:v>88</x:v>
      </x:c>
      <x:c r="G1484" s="0" t="s">
        <x:v>60</x:v>
      </x:c>
      <x:c r="H1484" s="0" t="s">
        <x:v>83</x:v>
      </x:c>
      <x:c r="I1484" s="0" t="s">
        <x:v>74</x:v>
      </x:c>
      <x:c r="J1484" s="0" t="s">
        <x:v>75</x:v>
      </x:c>
      <x:c r="K1484" s="0" t="s">
        <x:v>54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68</x:v>
      </x:c>
      <x:c r="F1485" s="0" t="s">
        <x:v>88</x:v>
      </x:c>
      <x:c r="G1485" s="0" t="s">
        <x:v>60</x:v>
      </x:c>
      <x:c r="H1485" s="0" t="s">
        <x:v>83</x:v>
      </x:c>
      <x:c r="I1485" s="0" t="s">
        <x:v>74</x:v>
      </x:c>
      <x:c r="J1485" s="0" t="s">
        <x:v>75</x:v>
      </x:c>
      <x:c r="K1485" s="0" t="s">
        <x:v>60</x:v>
      </x:c>
      <x:c r="L1485" s="0" t="s">
        <x:v>61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68</x:v>
      </x:c>
      <x:c r="F1486" s="0" t="s">
        <x:v>88</x:v>
      </x:c>
      <x:c r="G1486" s="0" t="s">
        <x:v>60</x:v>
      </x:c>
      <x:c r="H1486" s="0" t="s">
        <x:v>83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68</x:v>
      </x:c>
      <x:c r="F1487" s="0" t="s">
        <x:v>88</x:v>
      </x:c>
      <x:c r="G1487" s="0" t="s">
        <x:v>60</x:v>
      </x:c>
      <x:c r="H1487" s="0" t="s">
        <x:v>83</x:v>
      </x:c>
      <x:c r="I1487" s="0" t="s">
        <x:v>74</x:v>
      </x:c>
      <x:c r="J1487" s="0" t="s">
        <x:v>75</x:v>
      </x:c>
      <x:c r="K1487" s="0" t="s">
        <x:v>64</x:v>
      </x:c>
      <x:c r="L1487" s="0" t="s">
        <x:v>65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68</x:v>
      </x:c>
      <x:c r="F1488" s="0" t="s">
        <x:v>88</x:v>
      </x:c>
      <x:c r="G1488" s="0" t="s">
        <x:v>60</x:v>
      </x:c>
      <x:c r="H1488" s="0" t="s">
        <x:v>83</x:v>
      </x:c>
      <x:c r="I1488" s="0" t="s">
        <x:v>74</x:v>
      </x:c>
      <x:c r="J1488" s="0" t="s">
        <x:v>75</x:v>
      </x:c>
      <x:c r="K1488" s="0" t="s">
        <x:v>66</x:v>
      </x:c>
      <x:c r="L1488" s="0" t="s">
        <x:v>67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68</x:v>
      </x:c>
      <x:c r="F1489" s="0" t="s">
        <x:v>88</x:v>
      </x:c>
      <x:c r="G1489" s="0" t="s">
        <x:v>60</x:v>
      </x:c>
      <x:c r="H1489" s="0" t="s">
        <x:v>83</x:v>
      </x:c>
      <x:c r="I1489" s="0" t="s">
        <x:v>74</x:v>
      </x:c>
      <x:c r="J1489" s="0" t="s">
        <x:v>75</x:v>
      </x:c>
      <x:c r="K1489" s="0" t="s">
        <x:v>68</x:v>
      </x:c>
      <x:c r="L1489" s="0" t="s">
        <x:v>69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68</x:v>
      </x:c>
      <x:c r="F1490" s="0" t="s">
        <x:v>88</x:v>
      </x:c>
      <x:c r="G1490" s="0" t="s">
        <x:v>62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59</x:v>
      </x:c>
      <x:c r="N1490" s="0">
        <x:v>3580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68</x:v>
      </x:c>
      <x:c r="F1491" s="0" t="s">
        <x:v>88</x:v>
      </x:c>
      <x:c r="G1491" s="0" t="s">
        <x:v>62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59</x:v>
      </x:c>
      <x:c r="N1491" s="0">
        <x:v>130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68</x:v>
      </x:c>
      <x:c r="F1492" s="0" t="s">
        <x:v>88</x:v>
      </x:c>
      <x:c r="G1492" s="0" t="s">
        <x:v>62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59</x:v>
      </x:c>
      <x:c r="N1492" s="0">
        <x:v>1040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68</x:v>
      </x:c>
      <x:c r="F1493" s="0" t="s">
        <x:v>88</x:v>
      </x:c>
      <x:c r="G1493" s="0" t="s">
        <x:v>62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59</x:v>
      </x:c>
      <x:c r="N1493" s="0">
        <x:v>1990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68</x:v>
      </x:c>
      <x:c r="F1494" s="0" t="s">
        <x:v>88</x:v>
      </x:c>
      <x:c r="G1494" s="0" t="s">
        <x:v>62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59</x:v>
      </x:c>
      <x:c r="N1494" s="0">
        <x:v>330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68</x:v>
      </x:c>
      <x:c r="F1495" s="0" t="s">
        <x:v>88</x:v>
      </x:c>
      <x:c r="G1495" s="0" t="s">
        <x:v>62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59</x:v>
      </x:c>
      <x:c r="N1495" s="0">
        <x:v>90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68</x:v>
      </x:c>
      <x:c r="F1496" s="0" t="s">
        <x:v>88</x:v>
      </x:c>
      <x:c r="G1496" s="0" t="s">
        <x:v>62</x:v>
      </x:c>
      <x:c r="H1496" s="0" t="s">
        <x:v>84</x:v>
      </x:c>
      <x:c r="I1496" s="0" t="s">
        <x:v>70</x:v>
      </x:c>
      <x:c r="J1496" s="0" t="s">
        <x:v>71</x:v>
      </x:c>
      <x:c r="K1496" s="0" t="s">
        <x:v>54</x:v>
      </x:c>
      <x:c r="L1496" s="0" t="s">
        <x:v>58</x:v>
      </x:c>
      <x:c r="M1496" s="0" t="s">
        <x:v>59</x:v>
      </x:c>
      <x:c r="N1496" s="0">
        <x:v>1240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68</x:v>
      </x:c>
      <x:c r="F1497" s="0" t="s">
        <x:v>88</x:v>
      </x:c>
      <x:c r="G1497" s="0" t="s">
        <x:v>62</x:v>
      </x:c>
      <x:c r="H1497" s="0" t="s">
        <x:v>84</x:v>
      </x:c>
      <x:c r="I1497" s="0" t="s">
        <x:v>70</x:v>
      </x:c>
      <x:c r="J1497" s="0" t="s">
        <x:v>71</x:v>
      </x:c>
      <x:c r="K1497" s="0" t="s">
        <x:v>60</x:v>
      </x:c>
      <x:c r="L1497" s="0" t="s">
        <x:v>61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68</x:v>
      </x:c>
      <x:c r="F1498" s="0" t="s">
        <x:v>88</x:v>
      </x:c>
      <x:c r="G1498" s="0" t="s">
        <x:v>62</x:v>
      </x:c>
      <x:c r="H1498" s="0" t="s">
        <x:v>84</x:v>
      </x:c>
      <x:c r="I1498" s="0" t="s">
        <x:v>70</x:v>
      </x:c>
      <x:c r="J1498" s="0" t="s">
        <x:v>71</x:v>
      </x:c>
      <x:c r="K1498" s="0" t="s">
        <x:v>62</x:v>
      </x:c>
      <x:c r="L1498" s="0" t="s">
        <x:v>63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68</x:v>
      </x:c>
      <x:c r="F1499" s="0" t="s">
        <x:v>88</x:v>
      </x:c>
      <x:c r="G1499" s="0" t="s">
        <x:v>62</x:v>
      </x:c>
      <x:c r="H1499" s="0" t="s">
        <x:v>84</x:v>
      </x:c>
      <x:c r="I1499" s="0" t="s">
        <x:v>70</x:v>
      </x:c>
      <x:c r="J1499" s="0" t="s">
        <x:v>71</x:v>
      </x:c>
      <x:c r="K1499" s="0" t="s">
        <x:v>64</x:v>
      </x:c>
      <x:c r="L1499" s="0" t="s">
        <x:v>65</x:v>
      </x:c>
      <x:c r="M1499" s="0" t="s">
        <x:v>59</x:v>
      </x:c>
      <x:c r="N1499" s="0">
        <x:v>890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68</x:v>
      </x:c>
      <x:c r="F1500" s="0" t="s">
        <x:v>88</x:v>
      </x:c>
      <x:c r="G1500" s="0" t="s">
        <x:v>62</x:v>
      </x:c>
      <x:c r="H1500" s="0" t="s">
        <x:v>84</x:v>
      </x:c>
      <x:c r="I1500" s="0" t="s">
        <x:v>70</x:v>
      </x:c>
      <x:c r="J1500" s="0" t="s">
        <x:v>71</x:v>
      </x:c>
      <x:c r="K1500" s="0" t="s">
        <x:v>66</x:v>
      </x:c>
      <x:c r="L1500" s="0" t="s">
        <x:v>67</x:v>
      </x:c>
      <x:c r="M1500" s="0" t="s">
        <x:v>59</x:v>
      </x:c>
      <x:c r="N1500" s="0">
        <x:v>270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68</x:v>
      </x:c>
      <x:c r="F1501" s="0" t="s">
        <x:v>88</x:v>
      </x:c>
      <x:c r="G1501" s="0" t="s">
        <x:v>62</x:v>
      </x:c>
      <x:c r="H1501" s="0" t="s">
        <x:v>84</x:v>
      </x:c>
      <x:c r="I1501" s="0" t="s">
        <x:v>70</x:v>
      </x:c>
      <x:c r="J1501" s="0" t="s">
        <x:v>71</x:v>
      </x:c>
      <x:c r="K1501" s="0" t="s">
        <x:v>68</x:v>
      </x:c>
      <x:c r="L1501" s="0" t="s">
        <x:v>69</x:v>
      </x:c>
      <x:c r="M1501" s="0" t="s">
        <x:v>59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68</x:v>
      </x:c>
      <x:c r="F1502" s="0" t="s">
        <x:v>88</x:v>
      </x:c>
      <x:c r="G1502" s="0" t="s">
        <x:v>62</x:v>
      </x:c>
      <x:c r="H1502" s="0" t="s">
        <x:v>84</x:v>
      </x:c>
      <x:c r="I1502" s="0" t="s">
        <x:v>72</x:v>
      </x:c>
      <x:c r="J1502" s="0" t="s">
        <x:v>73</x:v>
      </x:c>
      <x:c r="K1502" s="0" t="s">
        <x:v>54</x:v>
      </x:c>
      <x:c r="L1502" s="0" t="s">
        <x:v>58</x:v>
      </x:c>
      <x:c r="M1502" s="0" t="s">
        <x:v>59</x:v>
      </x:c>
      <x:c r="N1502" s="0">
        <x:v>2070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68</x:v>
      </x:c>
      <x:c r="F1503" s="0" t="s">
        <x:v>88</x:v>
      </x:c>
      <x:c r="G1503" s="0" t="s">
        <x:v>62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70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68</x:v>
      </x:c>
      <x:c r="F1504" s="0" t="s">
        <x:v>88</x:v>
      </x:c>
      <x:c r="G1504" s="0" t="s">
        <x:v>62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940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68</x:v>
      </x:c>
      <x:c r="F1505" s="0" t="s">
        <x:v>88</x:v>
      </x:c>
      <x:c r="G1505" s="0" t="s">
        <x:v>62</x:v>
      </x:c>
      <x:c r="H1505" s="0" t="s">
        <x:v>84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980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68</x:v>
      </x:c>
      <x:c r="F1506" s="0" t="s">
        <x:v>88</x:v>
      </x:c>
      <x:c r="G1506" s="0" t="s">
        <x:v>62</x:v>
      </x:c>
      <x:c r="H1506" s="0" t="s">
        <x:v>84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70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68</x:v>
      </x:c>
      <x:c r="F1507" s="0" t="s">
        <x:v>88</x:v>
      </x:c>
      <x:c r="G1507" s="0" t="s">
        <x:v>62</x:v>
      </x:c>
      <x:c r="H1507" s="0" t="s">
        <x:v>84</x:v>
      </x:c>
      <x:c r="I1507" s="0" t="s">
        <x:v>72</x:v>
      </x:c>
      <x:c r="J1507" s="0" t="s">
        <x:v>73</x:v>
      </x:c>
      <x:c r="K1507" s="0" t="s">
        <x:v>68</x:v>
      </x:c>
      <x:c r="L1507" s="0" t="s">
        <x:v>69</x:v>
      </x:c>
      <x:c r="M1507" s="0" t="s">
        <x:v>59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68</x:v>
      </x:c>
      <x:c r="F1508" s="0" t="s">
        <x:v>88</x:v>
      </x:c>
      <x:c r="G1508" s="0" t="s">
        <x:v>62</x:v>
      </x:c>
      <x:c r="H1508" s="0" t="s">
        <x:v>84</x:v>
      </x:c>
      <x:c r="I1508" s="0" t="s">
        <x:v>74</x:v>
      </x:c>
      <x:c r="J1508" s="0" t="s">
        <x:v>75</x:v>
      </x:c>
      <x:c r="K1508" s="0" t="s">
        <x:v>54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68</x:v>
      </x:c>
      <x:c r="F1509" s="0" t="s">
        <x:v>88</x:v>
      </x:c>
      <x:c r="G1509" s="0" t="s">
        <x:v>62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61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68</x:v>
      </x:c>
      <x:c r="F1510" s="0" t="s">
        <x:v>88</x:v>
      </x:c>
      <x:c r="G1510" s="0" t="s">
        <x:v>62</x:v>
      </x:c>
      <x:c r="H1510" s="0" t="s">
        <x:v>84</x:v>
      </x:c>
      <x:c r="I1510" s="0" t="s">
        <x:v>74</x:v>
      </x:c>
      <x:c r="J1510" s="0" t="s">
        <x:v>75</x:v>
      </x:c>
      <x:c r="K1510" s="0" t="s">
        <x:v>62</x:v>
      </x:c>
      <x:c r="L1510" s="0" t="s">
        <x:v>63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68</x:v>
      </x:c>
      <x:c r="F1511" s="0" t="s">
        <x:v>88</x:v>
      </x:c>
      <x:c r="G1511" s="0" t="s">
        <x:v>62</x:v>
      </x:c>
      <x:c r="H1511" s="0" t="s">
        <x:v>84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68</x:v>
      </x:c>
      <x:c r="F1512" s="0" t="s">
        <x:v>88</x:v>
      </x:c>
      <x:c r="G1512" s="0" t="s">
        <x:v>62</x:v>
      </x:c>
      <x:c r="H1512" s="0" t="s">
        <x:v>84</x:v>
      </x:c>
      <x:c r="I1512" s="0" t="s">
        <x:v>74</x:v>
      </x:c>
      <x:c r="J1512" s="0" t="s">
        <x:v>75</x:v>
      </x:c>
      <x:c r="K1512" s="0" t="s">
        <x:v>66</x:v>
      </x:c>
      <x:c r="L1512" s="0" t="s">
        <x:v>67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68</x:v>
      </x:c>
      <x:c r="F1513" s="0" t="s">
        <x:v>88</x:v>
      </x:c>
      <x:c r="G1513" s="0" t="s">
        <x:v>62</x:v>
      </x:c>
      <x:c r="H1513" s="0" t="s">
        <x:v>84</x:v>
      </x:c>
      <x:c r="I1513" s="0" t="s">
        <x:v>74</x:v>
      </x:c>
      <x:c r="J1513" s="0" t="s">
        <x:v>75</x:v>
      </x:c>
      <x:c r="K1513" s="0" t="s">
        <x:v>68</x:v>
      </x:c>
      <x:c r="L1513" s="0" t="s">
        <x:v>69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93</x:v>
      </x:c>
      <x:c r="E1514" s="0" t="s">
        <x:v>68</x:v>
      </x:c>
      <x:c r="F1514" s="0" t="s">
        <x:v>88</x:v>
      </x:c>
      <x:c r="G1514" s="0" t="s">
        <x:v>64</x:v>
      </x:c>
      <x:c r="H1514" s="0" t="s">
        <x:v>85</x:v>
      </x:c>
      <x:c r="I1514" s="0" t="s">
        <x:v>54</x:v>
      </x:c>
      <x:c r="J1514" s="0" t="s">
        <x:v>57</x:v>
      </x:c>
      <x:c r="K1514" s="0" t="s">
        <x:v>54</x:v>
      </x:c>
      <x:c r="L1514" s="0" t="s">
        <x:v>58</x:v>
      </x:c>
      <x:c r="M1514" s="0" t="s">
        <x:v>59</x:v>
      </x:c>
      <x:c r="N1514" s="0">
        <x:v>400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93</x:v>
      </x:c>
      <x:c r="E1515" s="0" t="s">
        <x:v>68</x:v>
      </x:c>
      <x:c r="F1515" s="0" t="s">
        <x:v>88</x:v>
      </x:c>
      <x:c r="G1515" s="0" t="s">
        <x:v>64</x:v>
      </x:c>
      <x:c r="H1515" s="0" t="s">
        <x:v>85</x:v>
      </x:c>
      <x:c r="I1515" s="0" t="s">
        <x:v>54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110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93</x:v>
      </x:c>
      <x:c r="E1516" s="0" t="s">
        <x:v>68</x:v>
      </x:c>
      <x:c r="F1516" s="0" t="s">
        <x:v>88</x:v>
      </x:c>
      <x:c r="G1516" s="0" t="s">
        <x:v>64</x:v>
      </x:c>
      <x:c r="H1516" s="0" t="s">
        <x:v>85</x:v>
      </x:c>
      <x:c r="I1516" s="0" t="s">
        <x:v>54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93</x:v>
      </x:c>
      <x:c r="E1517" s="0" t="s">
        <x:v>68</x:v>
      </x:c>
      <x:c r="F1517" s="0" t="s">
        <x:v>88</x:v>
      </x:c>
      <x:c r="G1517" s="0" t="s">
        <x:v>64</x:v>
      </x:c>
      <x:c r="H1517" s="0" t="s">
        <x:v>85</x:v>
      </x:c>
      <x:c r="I1517" s="0" t="s">
        <x:v>54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160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93</x:v>
      </x:c>
      <x:c r="E1518" s="0" t="s">
        <x:v>68</x:v>
      </x:c>
      <x:c r="F1518" s="0" t="s">
        <x:v>88</x:v>
      </x:c>
      <x:c r="G1518" s="0" t="s">
        <x:v>64</x:v>
      </x:c>
      <x:c r="H1518" s="0" t="s">
        <x:v>85</x:v>
      </x:c>
      <x:c r="I1518" s="0" t="s">
        <x:v>54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93</x:v>
      </x:c>
      <x:c r="E1519" s="0" t="s">
        <x:v>68</x:v>
      </x:c>
      <x:c r="F1519" s="0" t="s">
        <x:v>88</x:v>
      </x:c>
      <x:c r="G1519" s="0" t="s">
        <x:v>64</x:v>
      </x:c>
      <x:c r="H1519" s="0" t="s">
        <x:v>85</x:v>
      </x:c>
      <x:c r="I1519" s="0" t="s">
        <x:v>54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93</x:v>
      </x:c>
      <x:c r="E1520" s="0" t="s">
        <x:v>68</x:v>
      </x:c>
      <x:c r="F1520" s="0" t="s">
        <x:v>88</x:v>
      </x:c>
      <x:c r="G1520" s="0" t="s">
        <x:v>64</x:v>
      </x:c>
      <x:c r="H1520" s="0" t="s">
        <x:v>85</x:v>
      </x:c>
      <x:c r="I1520" s="0" t="s">
        <x:v>70</x:v>
      </x:c>
      <x:c r="J1520" s="0" t="s">
        <x:v>71</x:v>
      </x:c>
      <x:c r="K1520" s="0" t="s">
        <x:v>54</x:v>
      </x:c>
      <x:c r="L1520" s="0" t="s">
        <x:v>58</x:v>
      </x:c>
      <x:c r="M1520" s="0" t="s">
        <x:v>59</x:v>
      </x:c>
      <x:c r="N1520" s="0">
        <x:v>120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93</x:v>
      </x:c>
      <x:c r="E1521" s="0" t="s">
        <x:v>68</x:v>
      </x:c>
      <x:c r="F1521" s="0" t="s">
        <x:v>88</x:v>
      </x:c>
      <x:c r="G1521" s="0" t="s">
        <x:v>64</x:v>
      </x:c>
      <x:c r="H1521" s="0" t="s">
        <x:v>85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93</x:v>
      </x:c>
      <x:c r="E1522" s="0" t="s">
        <x:v>68</x:v>
      </x:c>
      <x:c r="F1522" s="0" t="s">
        <x:v>88</x:v>
      </x:c>
      <x:c r="G1522" s="0" t="s">
        <x:v>64</x:v>
      </x:c>
      <x:c r="H1522" s="0" t="s">
        <x:v>85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93</x:v>
      </x:c>
      <x:c r="E1523" s="0" t="s">
        <x:v>68</x:v>
      </x:c>
      <x:c r="F1523" s="0" t="s">
        <x:v>88</x:v>
      </x:c>
      <x:c r="G1523" s="0" t="s">
        <x:v>64</x:v>
      </x:c>
      <x:c r="H1523" s="0" t="s">
        <x:v>85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110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93</x:v>
      </x:c>
      <x:c r="E1524" s="0" t="s">
        <x:v>68</x:v>
      </x:c>
      <x:c r="F1524" s="0" t="s">
        <x:v>88</x:v>
      </x:c>
      <x:c r="G1524" s="0" t="s">
        <x:v>64</x:v>
      </x:c>
      <x:c r="H1524" s="0" t="s">
        <x:v>85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93</x:v>
      </x:c>
      <x:c r="E1525" s="0" t="s">
        <x:v>68</x:v>
      </x:c>
      <x:c r="F1525" s="0" t="s">
        <x:v>88</x:v>
      </x:c>
      <x:c r="G1525" s="0" t="s">
        <x:v>64</x:v>
      </x:c>
      <x:c r="H1525" s="0" t="s">
        <x:v>85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93</x:v>
      </x:c>
      <x:c r="E1526" s="0" t="s">
        <x:v>68</x:v>
      </x:c>
      <x:c r="F1526" s="0" t="s">
        <x:v>88</x:v>
      </x:c>
      <x:c r="G1526" s="0" t="s">
        <x:v>64</x:v>
      </x:c>
      <x:c r="H1526" s="0" t="s">
        <x:v>85</x:v>
      </x:c>
      <x:c r="I1526" s="0" t="s">
        <x:v>72</x:v>
      </x:c>
      <x:c r="J1526" s="0" t="s">
        <x:v>73</x:v>
      </x:c>
      <x:c r="K1526" s="0" t="s">
        <x:v>54</x:v>
      </x:c>
      <x:c r="L1526" s="0" t="s">
        <x:v>58</x:v>
      </x:c>
      <x:c r="M1526" s="0" t="s">
        <x:v>59</x:v>
      </x:c>
      <x:c r="N1526" s="0">
        <x:v>280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93</x:v>
      </x:c>
      <x:c r="E1527" s="0" t="s">
        <x:v>68</x:v>
      </x:c>
      <x:c r="F1527" s="0" t="s">
        <x:v>88</x:v>
      </x:c>
      <x:c r="G1527" s="0" t="s">
        <x:v>64</x:v>
      </x:c>
      <x:c r="H1527" s="0" t="s">
        <x:v>85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93</x:v>
      </x:c>
      <x:c r="E1528" s="0" t="s">
        <x:v>68</x:v>
      </x:c>
      <x:c r="F1528" s="0" t="s">
        <x:v>88</x:v>
      </x:c>
      <x:c r="G1528" s="0" t="s">
        <x:v>64</x:v>
      </x:c>
      <x:c r="H1528" s="0" t="s">
        <x:v>85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130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93</x:v>
      </x:c>
      <x:c r="E1529" s="0" t="s">
        <x:v>68</x:v>
      </x:c>
      <x:c r="F1529" s="0" t="s">
        <x:v>88</x:v>
      </x:c>
      <x:c r="G1529" s="0" t="s">
        <x:v>64</x:v>
      </x:c>
      <x:c r="H1529" s="0" t="s">
        <x:v>85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50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93</x:v>
      </x:c>
      <x:c r="E1530" s="0" t="s">
        <x:v>68</x:v>
      </x:c>
      <x:c r="F1530" s="0" t="s">
        <x:v>88</x:v>
      </x:c>
      <x:c r="G1530" s="0" t="s">
        <x:v>64</x:v>
      </x:c>
      <x:c r="H1530" s="0" t="s">
        <x:v>85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93</x:v>
      </x:c>
      <x:c r="E1531" s="0" t="s">
        <x:v>68</x:v>
      </x:c>
      <x:c r="F1531" s="0" t="s">
        <x:v>88</x:v>
      </x:c>
      <x:c r="G1531" s="0" t="s">
        <x:v>64</x:v>
      </x:c>
      <x:c r="H1531" s="0" t="s">
        <x:v>85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93</x:v>
      </x:c>
      <x:c r="E1532" s="0" t="s">
        <x:v>68</x:v>
      </x:c>
      <x:c r="F1532" s="0" t="s">
        <x:v>88</x:v>
      </x:c>
      <x:c r="G1532" s="0" t="s">
        <x:v>64</x:v>
      </x:c>
      <x:c r="H1532" s="0" t="s">
        <x:v>85</x:v>
      </x:c>
      <x:c r="I1532" s="0" t="s">
        <x:v>74</x:v>
      </x:c>
      <x:c r="J1532" s="0" t="s">
        <x:v>75</x:v>
      </x:c>
      <x:c r="K1532" s="0" t="s">
        <x:v>54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93</x:v>
      </x:c>
      <x:c r="E1533" s="0" t="s">
        <x:v>68</x:v>
      </x:c>
      <x:c r="F1533" s="0" t="s">
        <x:v>88</x:v>
      </x:c>
      <x:c r="G1533" s="0" t="s">
        <x:v>64</x:v>
      </x:c>
      <x:c r="H1533" s="0" t="s">
        <x:v>85</x:v>
      </x:c>
      <x:c r="I1533" s="0" t="s">
        <x:v>74</x:v>
      </x:c>
      <x:c r="J1533" s="0" t="s">
        <x:v>75</x:v>
      </x:c>
      <x:c r="K1533" s="0" t="s">
        <x:v>60</x:v>
      </x:c>
      <x:c r="L1533" s="0" t="s">
        <x:v>61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93</x:v>
      </x:c>
      <x:c r="E1534" s="0" t="s">
        <x:v>68</x:v>
      </x:c>
      <x:c r="F1534" s="0" t="s">
        <x:v>88</x:v>
      </x:c>
      <x:c r="G1534" s="0" t="s">
        <x:v>64</x:v>
      </x:c>
      <x:c r="H1534" s="0" t="s">
        <x:v>85</x:v>
      </x:c>
      <x:c r="I1534" s="0" t="s">
        <x:v>74</x:v>
      </x:c>
      <x:c r="J1534" s="0" t="s">
        <x:v>75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93</x:v>
      </x:c>
      <x:c r="E1535" s="0" t="s">
        <x:v>68</x:v>
      </x:c>
      <x:c r="F1535" s="0" t="s">
        <x:v>88</x:v>
      </x:c>
      <x:c r="G1535" s="0" t="s">
        <x:v>64</x:v>
      </x:c>
      <x:c r="H1535" s="0" t="s">
        <x:v>85</x:v>
      </x:c>
      <x:c r="I1535" s="0" t="s">
        <x:v>74</x:v>
      </x:c>
      <x:c r="J1535" s="0" t="s">
        <x:v>75</x:v>
      </x:c>
      <x:c r="K1535" s="0" t="s">
        <x:v>64</x:v>
      </x:c>
      <x:c r="L1535" s="0" t="s">
        <x:v>65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93</x:v>
      </x:c>
      <x:c r="E1536" s="0" t="s">
        <x:v>68</x:v>
      </x:c>
      <x:c r="F1536" s="0" t="s">
        <x:v>88</x:v>
      </x:c>
      <x:c r="G1536" s="0" t="s">
        <x:v>64</x:v>
      </x:c>
      <x:c r="H1536" s="0" t="s">
        <x:v>85</x:v>
      </x:c>
      <x:c r="I1536" s="0" t="s">
        <x:v>74</x:v>
      </x:c>
      <x:c r="J1536" s="0" t="s">
        <x:v>75</x:v>
      </x:c>
      <x:c r="K1536" s="0" t="s">
        <x:v>66</x:v>
      </x:c>
      <x:c r="L1536" s="0" t="s">
        <x:v>67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93</x:v>
      </x:c>
      <x:c r="E1537" s="0" t="s">
        <x:v>68</x:v>
      </x:c>
      <x:c r="F1537" s="0" t="s">
        <x:v>88</x:v>
      </x:c>
      <x:c r="G1537" s="0" t="s">
        <x:v>64</x:v>
      </x:c>
      <x:c r="H1537" s="0" t="s">
        <x:v>85</x:v>
      </x:c>
      <x:c r="I1537" s="0" t="s">
        <x:v>74</x:v>
      </x:c>
      <x:c r="J1537" s="0" t="s">
        <x:v>75</x:v>
      </x:c>
      <x:c r="K1537" s="0" t="s">
        <x:v>68</x:v>
      </x:c>
      <x:c r="L1537" s="0" t="s">
        <x:v>69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93</x:v>
      </x:c>
      <x:c r="E1538" s="0" t="s">
        <x:v>68</x:v>
      </x:c>
      <x:c r="F1538" s="0" t="s">
        <x:v>88</x:v>
      </x:c>
      <x:c r="G1538" s="0" t="s">
        <x:v>66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93</x:v>
      </x:c>
      <x:c r="E1539" s="0" t="s">
        <x:v>68</x:v>
      </x:c>
      <x:c r="F1539" s="0" t="s">
        <x:v>88</x:v>
      </x:c>
      <x:c r="G1539" s="0" t="s">
        <x:v>66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59</x:v>
      </x:c>
      <x:c r="N1539" s="0">
        <x:v>10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93</x:v>
      </x:c>
      <x:c r="E1540" s="0" t="s">
        <x:v>68</x:v>
      </x:c>
      <x:c r="F1540" s="0" t="s">
        <x:v>88</x:v>
      </x:c>
      <x:c r="G1540" s="0" t="s">
        <x:v>66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93</x:v>
      </x:c>
      <x:c r="E1541" s="0" t="s">
        <x:v>68</x:v>
      </x:c>
      <x:c r="F1541" s="0" t="s">
        <x:v>88</x:v>
      </x:c>
      <x:c r="G1541" s="0" t="s">
        <x:v>66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59</x:v>
      </x:c>
      <x:c r="N1541" s="0">
        <x:v>520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93</x:v>
      </x:c>
      <x:c r="E1542" s="0" t="s">
        <x:v>68</x:v>
      </x:c>
      <x:c r="F1542" s="0" t="s">
        <x:v>88</x:v>
      </x:c>
      <x:c r="G1542" s="0" t="s">
        <x:v>66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59</x:v>
      </x:c>
      <x:c r="N1542" s="0">
        <x:v>130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93</x:v>
      </x:c>
      <x:c r="E1543" s="0" t="s">
        <x:v>68</x:v>
      </x:c>
      <x:c r="F1543" s="0" t="s">
        <x:v>88</x:v>
      </x:c>
      <x:c r="G1543" s="0" t="s">
        <x:v>66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59</x:v>
      </x:c>
      <x:c r="N1543" s="0">
        <x:v>10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93</x:v>
      </x:c>
      <x:c r="E1544" s="0" t="s">
        <x:v>68</x:v>
      </x:c>
      <x:c r="F1544" s="0" t="s">
        <x:v>88</x:v>
      </x:c>
      <x:c r="G1544" s="0" t="s">
        <x:v>66</x:v>
      </x:c>
      <x:c r="H1544" s="0" t="s">
        <x:v>86</x:v>
      </x:c>
      <x:c r="I1544" s="0" t="s">
        <x:v>70</x:v>
      </x:c>
      <x:c r="J1544" s="0" t="s">
        <x:v>71</x:v>
      </x:c>
      <x:c r="K1544" s="0" t="s">
        <x:v>54</x:v>
      </x:c>
      <x:c r="L1544" s="0" t="s">
        <x:v>58</x:v>
      </x:c>
      <x:c r="M1544" s="0" t="s">
        <x:v>59</x:v>
      </x:c>
      <x:c r="N1544" s="0">
        <x:v>400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93</x:v>
      </x:c>
      <x:c r="E1545" s="0" t="s">
        <x:v>68</x:v>
      </x:c>
      <x:c r="F1545" s="0" t="s">
        <x:v>88</x:v>
      </x:c>
      <x:c r="G1545" s="0" t="s">
        <x:v>66</x:v>
      </x:c>
      <x:c r="H1545" s="0" t="s">
        <x:v>86</x:v>
      </x:c>
      <x:c r="I1545" s="0" t="s">
        <x:v>70</x:v>
      </x:c>
      <x:c r="J1545" s="0" t="s">
        <x:v>71</x:v>
      </x:c>
      <x:c r="K1545" s="0" t="s">
        <x:v>60</x:v>
      </x:c>
      <x:c r="L1545" s="0" t="s">
        <x:v>61</x:v>
      </x:c>
      <x:c r="M1545" s="0" t="s">
        <x:v>59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93</x:v>
      </x:c>
      <x:c r="E1546" s="0" t="s">
        <x:v>68</x:v>
      </x:c>
      <x:c r="F1546" s="0" t="s">
        <x:v>88</x:v>
      </x:c>
      <x:c r="G1546" s="0" t="s">
        <x:v>66</x:v>
      </x:c>
      <x:c r="H1546" s="0" t="s">
        <x:v>86</x:v>
      </x:c>
      <x:c r="I1546" s="0" t="s">
        <x:v>70</x:v>
      </x:c>
      <x:c r="J1546" s="0" t="s">
        <x:v>71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93</x:v>
      </x:c>
      <x:c r="E1547" s="0" t="s">
        <x:v>68</x:v>
      </x:c>
      <x:c r="F1547" s="0" t="s">
        <x:v>88</x:v>
      </x:c>
      <x:c r="G1547" s="0" t="s">
        <x:v>66</x:v>
      </x:c>
      <x:c r="H1547" s="0" t="s">
        <x:v>86</x:v>
      </x:c>
      <x:c r="I1547" s="0" t="s">
        <x:v>70</x:v>
      </x:c>
      <x:c r="J1547" s="0" t="s">
        <x:v>71</x:v>
      </x:c>
      <x:c r="K1547" s="0" t="s">
        <x:v>64</x:v>
      </x:c>
      <x:c r="L1547" s="0" t="s">
        <x:v>65</x:v>
      </x:c>
      <x:c r="M1547" s="0" t="s">
        <x:v>59</x:v>
      </x:c>
      <x:c r="N1547" s="0">
        <x:v>310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93</x:v>
      </x:c>
      <x:c r="E1548" s="0" t="s">
        <x:v>68</x:v>
      </x:c>
      <x:c r="F1548" s="0" t="s">
        <x:v>88</x:v>
      </x:c>
      <x:c r="G1548" s="0" t="s">
        <x:v>66</x:v>
      </x:c>
      <x:c r="H1548" s="0" t="s">
        <x:v>86</x:v>
      </x:c>
      <x:c r="I1548" s="0" t="s">
        <x:v>70</x:v>
      </x:c>
      <x:c r="J1548" s="0" t="s">
        <x:v>71</x:v>
      </x:c>
      <x:c r="K1548" s="0" t="s">
        <x:v>66</x:v>
      </x:c>
      <x:c r="L1548" s="0" t="s">
        <x:v>67</x:v>
      </x:c>
      <x:c r="M1548" s="0" t="s">
        <x:v>59</x:v>
      </x:c>
      <x:c r="N1548" s="0">
        <x:v>80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93</x:v>
      </x:c>
      <x:c r="E1549" s="0" t="s">
        <x:v>68</x:v>
      </x:c>
      <x:c r="F1549" s="0" t="s">
        <x:v>88</x:v>
      </x:c>
      <x:c r="G1549" s="0" t="s">
        <x:v>66</x:v>
      </x:c>
      <x:c r="H1549" s="0" t="s">
        <x:v>86</x:v>
      </x:c>
      <x:c r="I1549" s="0" t="s">
        <x:v>70</x:v>
      </x:c>
      <x:c r="J1549" s="0" t="s">
        <x:v>71</x:v>
      </x:c>
      <x:c r="K1549" s="0" t="s">
        <x:v>68</x:v>
      </x:c>
      <x:c r="L1549" s="0" t="s">
        <x:v>69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93</x:v>
      </x:c>
      <x:c r="E1550" s="0" t="s">
        <x:v>68</x:v>
      </x:c>
      <x:c r="F1550" s="0" t="s">
        <x:v>88</x:v>
      </x:c>
      <x:c r="G1550" s="0" t="s">
        <x:v>66</x:v>
      </x:c>
      <x:c r="H1550" s="0" t="s">
        <x:v>86</x:v>
      </x:c>
      <x:c r="I1550" s="0" t="s">
        <x:v>72</x:v>
      </x:c>
      <x:c r="J1550" s="0" t="s">
        <x:v>73</x:v>
      </x:c>
      <x:c r="K1550" s="0" t="s">
        <x:v>54</x:v>
      </x:c>
      <x:c r="L1550" s="0" t="s">
        <x:v>58</x:v>
      </x:c>
      <x:c r="M1550" s="0" t="s">
        <x:v>59</x:v>
      </x:c>
      <x:c r="N1550" s="0">
        <x:v>140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93</x:v>
      </x:c>
      <x:c r="E1551" s="0" t="s">
        <x:v>68</x:v>
      </x:c>
      <x:c r="F1551" s="0" t="s">
        <x:v>88</x:v>
      </x:c>
      <x:c r="G1551" s="0" t="s">
        <x:v>66</x:v>
      </x:c>
      <x:c r="H1551" s="0" t="s">
        <x:v>86</x:v>
      </x:c>
      <x:c r="I1551" s="0" t="s">
        <x:v>72</x:v>
      </x:c>
      <x:c r="J1551" s="0" t="s">
        <x:v>73</x:v>
      </x:c>
      <x:c r="K1551" s="0" t="s">
        <x:v>60</x:v>
      </x:c>
      <x:c r="L1551" s="0" t="s">
        <x:v>61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93</x:v>
      </x:c>
      <x:c r="E1552" s="0" t="s">
        <x:v>68</x:v>
      </x:c>
      <x:c r="F1552" s="0" t="s">
        <x:v>88</x:v>
      </x:c>
      <x:c r="G1552" s="0" t="s">
        <x:v>66</x:v>
      </x:c>
      <x:c r="H1552" s="0" t="s">
        <x:v>86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59</x:v>
      </x:c>
      <x:c r="N1552" s="0">
        <x:v>30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93</x:v>
      </x:c>
      <x:c r="E1553" s="0" t="s">
        <x:v>68</x:v>
      </x:c>
      <x:c r="F1553" s="0" t="s">
        <x:v>88</x:v>
      </x:c>
      <x:c r="G1553" s="0" t="s">
        <x:v>66</x:v>
      </x:c>
      <x:c r="H1553" s="0" t="s">
        <x:v>86</x:v>
      </x:c>
      <x:c r="I1553" s="0" t="s">
        <x:v>72</x:v>
      </x:c>
      <x:c r="J1553" s="0" t="s">
        <x:v>73</x:v>
      </x:c>
      <x:c r="K1553" s="0" t="s">
        <x:v>64</x:v>
      </x:c>
      <x:c r="L1553" s="0" t="s">
        <x:v>65</x:v>
      </x:c>
      <x:c r="M1553" s="0" t="s">
        <x:v>59</x:v>
      </x:c>
      <x:c r="N1553" s="0">
        <x:v>100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93</x:v>
      </x:c>
      <x:c r="E1554" s="0" t="s">
        <x:v>68</x:v>
      </x:c>
      <x:c r="F1554" s="0" t="s">
        <x:v>88</x:v>
      </x:c>
      <x:c r="G1554" s="0" t="s">
        <x:v>66</x:v>
      </x:c>
      <x:c r="H1554" s="0" t="s">
        <x:v>86</x:v>
      </x:c>
      <x:c r="I1554" s="0" t="s">
        <x:v>72</x:v>
      </x:c>
      <x:c r="J1554" s="0" t="s">
        <x:v>73</x:v>
      </x:c>
      <x:c r="K1554" s="0" t="s">
        <x:v>66</x:v>
      </x:c>
      <x:c r="L1554" s="0" t="s">
        <x:v>67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93</x:v>
      </x:c>
      <x:c r="E1555" s="0" t="s">
        <x:v>68</x:v>
      </x:c>
      <x:c r="F1555" s="0" t="s">
        <x:v>88</x:v>
      </x:c>
      <x:c r="G1555" s="0" t="s">
        <x:v>66</x:v>
      </x:c>
      <x:c r="H1555" s="0" t="s">
        <x:v>86</x:v>
      </x:c>
      <x:c r="I1555" s="0" t="s">
        <x:v>72</x:v>
      </x:c>
      <x:c r="J1555" s="0" t="s">
        <x:v>73</x:v>
      </x:c>
      <x:c r="K1555" s="0" t="s">
        <x:v>68</x:v>
      </x:c>
      <x:c r="L1555" s="0" t="s">
        <x:v>69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93</x:v>
      </x:c>
      <x:c r="E1556" s="0" t="s">
        <x:v>68</x:v>
      </x:c>
      <x:c r="F1556" s="0" t="s">
        <x:v>88</x:v>
      </x:c>
      <x:c r="G1556" s="0" t="s">
        <x:v>66</x:v>
      </x:c>
      <x:c r="H1556" s="0" t="s">
        <x:v>86</x:v>
      </x:c>
      <x:c r="I1556" s="0" t="s">
        <x:v>74</x:v>
      </x:c>
      <x:c r="J1556" s="0" t="s">
        <x:v>75</x:v>
      </x:c>
      <x:c r="K1556" s="0" t="s">
        <x:v>54</x:v>
      </x:c>
      <x:c r="L1556" s="0" t="s">
        <x:v>58</x:v>
      </x:c>
      <x:c r="M1556" s="0" t="s">
        <x:v>59</x:v>
      </x:c>
      <x:c r="N1556" s="0">
        <x:v>150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93</x:v>
      </x:c>
      <x:c r="E1557" s="0" t="s">
        <x:v>68</x:v>
      </x:c>
      <x:c r="F1557" s="0" t="s">
        <x:v>88</x:v>
      </x:c>
      <x:c r="G1557" s="0" t="s">
        <x:v>66</x:v>
      </x:c>
      <x:c r="H1557" s="0" t="s">
        <x:v>86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93</x:v>
      </x:c>
      <x:c r="E1558" s="0" t="s">
        <x:v>68</x:v>
      </x:c>
      <x:c r="F1558" s="0" t="s">
        <x:v>88</x:v>
      </x:c>
      <x:c r="G1558" s="0" t="s">
        <x:v>66</x:v>
      </x:c>
      <x:c r="H1558" s="0" t="s">
        <x:v>86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93</x:v>
      </x:c>
      <x:c r="E1559" s="0" t="s">
        <x:v>68</x:v>
      </x:c>
      <x:c r="F1559" s="0" t="s">
        <x:v>88</x:v>
      </x:c>
      <x:c r="G1559" s="0" t="s">
        <x:v>66</x:v>
      </x:c>
      <x:c r="H1559" s="0" t="s">
        <x:v>86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93</x:v>
      </x:c>
      <x:c r="E1560" s="0" t="s">
        <x:v>68</x:v>
      </x:c>
      <x:c r="F1560" s="0" t="s">
        <x:v>88</x:v>
      </x:c>
      <x:c r="G1560" s="0" t="s">
        <x:v>66</x:v>
      </x:c>
      <x:c r="H1560" s="0" t="s">
        <x:v>86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93</x:v>
      </x:c>
      <x:c r="E1561" s="0" t="s">
        <x:v>68</x:v>
      </x:c>
      <x:c r="F1561" s="0" t="s">
        <x:v>88</x:v>
      </x:c>
      <x:c r="G1561" s="0" t="s">
        <x:v>66</x:v>
      </x:c>
      <x:c r="H1561" s="0" t="s">
        <x:v>86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93</x:v>
      </x:c>
      <x:c r="E1562" s="0" t="s">
        <x:v>68</x:v>
      </x:c>
      <x:c r="F1562" s="0" t="s">
        <x:v>88</x:v>
      </x:c>
      <x:c r="G1562" s="0" t="s">
        <x:v>68</x:v>
      </x:c>
      <x:c r="H1562" s="0" t="s">
        <x:v>87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740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93</x:v>
      </x:c>
      <x:c r="E1563" s="0" t="s">
        <x:v>68</x:v>
      </x:c>
      <x:c r="F1563" s="0" t="s">
        <x:v>88</x:v>
      </x:c>
      <x:c r="G1563" s="0" t="s">
        <x:v>68</x:v>
      </x:c>
      <x:c r="H1563" s="0" t="s">
        <x:v>87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93</x:v>
      </x:c>
      <x:c r="E1564" s="0" t="s">
        <x:v>68</x:v>
      </x:c>
      <x:c r="F1564" s="0" t="s">
        <x:v>88</x:v>
      </x:c>
      <x:c r="G1564" s="0" t="s">
        <x:v>68</x:v>
      </x:c>
      <x:c r="H1564" s="0" t="s">
        <x:v>87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300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93</x:v>
      </x:c>
      <x:c r="E1565" s="0" t="s">
        <x:v>68</x:v>
      </x:c>
      <x:c r="F1565" s="0" t="s">
        <x:v>88</x:v>
      </x:c>
      <x:c r="G1565" s="0" t="s">
        <x:v>68</x:v>
      </x:c>
      <x:c r="H1565" s="0" t="s">
        <x:v>87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220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93</x:v>
      </x:c>
      <x:c r="E1566" s="0" t="s">
        <x:v>68</x:v>
      </x:c>
      <x:c r="F1566" s="0" t="s">
        <x:v>88</x:v>
      </x:c>
      <x:c r="G1566" s="0" t="s">
        <x:v>68</x:v>
      </x:c>
      <x:c r="H1566" s="0" t="s">
        <x:v>87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93</x:v>
      </x:c>
      <x:c r="E1567" s="0" t="s">
        <x:v>68</x:v>
      </x:c>
      <x:c r="F1567" s="0" t="s">
        <x:v>88</x:v>
      </x:c>
      <x:c r="G1567" s="0" t="s">
        <x:v>68</x:v>
      </x:c>
      <x:c r="H1567" s="0" t="s">
        <x:v>87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93</x:v>
      </x:c>
      <x:c r="E1568" s="0" t="s">
        <x:v>68</x:v>
      </x:c>
      <x:c r="F1568" s="0" t="s">
        <x:v>88</x:v>
      </x:c>
      <x:c r="G1568" s="0" t="s">
        <x:v>68</x:v>
      </x:c>
      <x:c r="H1568" s="0" t="s">
        <x:v>87</x:v>
      </x:c>
      <x:c r="I1568" s="0" t="s">
        <x:v>70</x:v>
      </x:c>
      <x:c r="J1568" s="0" t="s">
        <x:v>71</x:v>
      </x:c>
      <x:c r="K1568" s="0" t="s">
        <x:v>54</x:v>
      </x:c>
      <x:c r="L1568" s="0" t="s">
        <x:v>58</x:v>
      </x:c>
      <x:c r="M1568" s="0" t="s">
        <x:v>59</x:v>
      </x:c>
      <x:c r="N1568" s="0">
        <x:v>140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93</x:v>
      </x:c>
      <x:c r="E1569" s="0" t="s">
        <x:v>68</x:v>
      </x:c>
      <x:c r="F1569" s="0" t="s">
        <x:v>88</x:v>
      </x:c>
      <x:c r="G1569" s="0" t="s">
        <x:v>68</x:v>
      </x:c>
      <x:c r="H1569" s="0" t="s">
        <x:v>87</x:v>
      </x:c>
      <x:c r="I1569" s="0" t="s">
        <x:v>70</x:v>
      </x:c>
      <x:c r="J1569" s="0" t="s">
        <x:v>71</x:v>
      </x:c>
      <x:c r="K1569" s="0" t="s">
        <x:v>60</x:v>
      </x:c>
      <x:c r="L1569" s="0" t="s">
        <x:v>61</x:v>
      </x:c>
      <x:c r="M1569" s="0" t="s">
        <x:v>59</x:v>
      </x:c>
      <x:c r="N1569" s="0">
        <x:v>120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93</x:v>
      </x:c>
      <x:c r="E1570" s="0" t="s">
        <x:v>68</x:v>
      </x:c>
      <x:c r="F1570" s="0" t="s">
        <x:v>88</x:v>
      </x:c>
      <x:c r="G1570" s="0" t="s">
        <x:v>68</x:v>
      </x:c>
      <x:c r="H1570" s="0" t="s">
        <x:v>87</x:v>
      </x:c>
      <x:c r="I1570" s="0" t="s">
        <x:v>70</x:v>
      </x:c>
      <x:c r="J1570" s="0" t="s">
        <x:v>71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93</x:v>
      </x:c>
      <x:c r="E1571" s="0" t="s">
        <x:v>68</x:v>
      </x:c>
      <x:c r="F1571" s="0" t="s">
        <x:v>88</x:v>
      </x:c>
      <x:c r="G1571" s="0" t="s">
        <x:v>68</x:v>
      </x:c>
      <x:c r="H1571" s="0" t="s">
        <x:v>87</x:v>
      </x:c>
      <x:c r="I1571" s="0" t="s">
        <x:v>70</x:v>
      </x:c>
      <x:c r="J1571" s="0" t="s">
        <x:v>71</x:v>
      </x:c>
      <x:c r="K1571" s="0" t="s">
        <x:v>64</x:v>
      </x:c>
      <x:c r="L1571" s="0" t="s">
        <x:v>65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93</x:v>
      </x:c>
      <x:c r="E1572" s="0" t="s">
        <x:v>68</x:v>
      </x:c>
      <x:c r="F1572" s="0" t="s">
        <x:v>88</x:v>
      </x:c>
      <x:c r="G1572" s="0" t="s">
        <x:v>68</x:v>
      </x:c>
      <x:c r="H1572" s="0" t="s">
        <x:v>87</x:v>
      </x:c>
      <x:c r="I1572" s="0" t="s">
        <x:v>70</x:v>
      </x:c>
      <x:c r="J1572" s="0" t="s">
        <x:v>71</x:v>
      </x:c>
      <x:c r="K1572" s="0" t="s">
        <x:v>66</x:v>
      </x:c>
      <x:c r="L1572" s="0" t="s">
        <x:v>67</x:v>
      </x:c>
      <x:c r="M1572" s="0" t="s">
        <x:v>59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93</x:v>
      </x:c>
      <x:c r="E1573" s="0" t="s">
        <x:v>68</x:v>
      </x:c>
      <x:c r="F1573" s="0" t="s">
        <x:v>88</x:v>
      </x:c>
      <x:c r="G1573" s="0" t="s">
        <x:v>68</x:v>
      </x:c>
      <x:c r="H1573" s="0" t="s">
        <x:v>87</x:v>
      </x:c>
      <x:c r="I1573" s="0" t="s">
        <x:v>70</x:v>
      </x:c>
      <x:c r="J1573" s="0" t="s">
        <x:v>71</x:v>
      </x:c>
      <x:c r="K1573" s="0" t="s">
        <x:v>68</x:v>
      </x:c>
      <x:c r="L1573" s="0" t="s">
        <x:v>69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93</x:v>
      </x:c>
      <x:c r="E1574" s="0" t="s">
        <x:v>68</x:v>
      </x:c>
      <x:c r="F1574" s="0" t="s">
        <x:v>88</x:v>
      </x:c>
      <x:c r="G1574" s="0" t="s">
        <x:v>68</x:v>
      </x:c>
      <x:c r="H1574" s="0" t="s">
        <x:v>87</x:v>
      </x:c>
      <x:c r="I1574" s="0" t="s">
        <x:v>72</x:v>
      </x:c>
      <x:c r="J1574" s="0" t="s">
        <x:v>73</x:v>
      </x:c>
      <x:c r="K1574" s="0" t="s">
        <x:v>54</x:v>
      </x:c>
      <x:c r="L1574" s="0" t="s">
        <x:v>58</x:v>
      </x:c>
      <x:c r="M1574" s="0" t="s">
        <x:v>59</x:v>
      </x:c>
      <x:c r="N1574" s="0">
        <x:v>580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93</x:v>
      </x:c>
      <x:c r="E1575" s="0" t="s">
        <x:v>68</x:v>
      </x:c>
      <x:c r="F1575" s="0" t="s">
        <x:v>88</x:v>
      </x:c>
      <x:c r="G1575" s="0" t="s">
        <x:v>68</x:v>
      </x:c>
      <x:c r="H1575" s="0" t="s">
        <x:v>87</x:v>
      </x:c>
      <x:c r="I1575" s="0" t="s">
        <x:v>72</x:v>
      </x:c>
      <x:c r="J1575" s="0" t="s">
        <x:v>73</x:v>
      </x:c>
      <x:c r="K1575" s="0" t="s">
        <x:v>60</x:v>
      </x:c>
      <x:c r="L1575" s="0" t="s">
        <x:v>61</x:v>
      </x:c>
      <x:c r="M1575" s="0" t="s">
        <x:v>59</x:v>
      </x:c>
      <x:c r="N1575" s="0">
        <x:v>70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93</x:v>
      </x:c>
      <x:c r="E1576" s="0" t="s">
        <x:v>68</x:v>
      </x:c>
      <x:c r="F1576" s="0" t="s">
        <x:v>88</x:v>
      </x:c>
      <x:c r="G1576" s="0" t="s">
        <x:v>68</x:v>
      </x:c>
      <x:c r="H1576" s="0" t="s">
        <x:v>87</x:v>
      </x:c>
      <x:c r="I1576" s="0" t="s">
        <x:v>72</x:v>
      </x:c>
      <x:c r="J1576" s="0" t="s">
        <x:v>73</x:v>
      </x:c>
      <x:c r="K1576" s="0" t="s">
        <x:v>62</x:v>
      </x:c>
      <x:c r="L1576" s="0" t="s">
        <x:v>63</x:v>
      </x:c>
      <x:c r="M1576" s="0" t="s">
        <x:v>59</x:v>
      </x:c>
      <x:c r="N1576" s="0">
        <x:v>290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93</x:v>
      </x:c>
      <x:c r="E1577" s="0" t="s">
        <x:v>68</x:v>
      </x:c>
      <x:c r="F1577" s="0" t="s">
        <x:v>88</x:v>
      </x:c>
      <x:c r="G1577" s="0" t="s">
        <x:v>68</x:v>
      </x:c>
      <x:c r="H1577" s="0" t="s">
        <x:v>87</x:v>
      </x:c>
      <x:c r="I1577" s="0" t="s">
        <x:v>72</x:v>
      </x:c>
      <x:c r="J1577" s="0" t="s">
        <x:v>73</x:v>
      </x:c>
      <x:c r="K1577" s="0" t="s">
        <x:v>64</x:v>
      </x:c>
      <x:c r="L1577" s="0" t="s">
        <x:v>65</x:v>
      </x:c>
      <x:c r="M1577" s="0" t="s">
        <x:v>59</x:v>
      </x:c>
      <x:c r="N1577" s="0">
        <x:v>200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93</x:v>
      </x:c>
      <x:c r="E1578" s="0" t="s">
        <x:v>68</x:v>
      </x:c>
      <x:c r="F1578" s="0" t="s">
        <x:v>88</x:v>
      </x:c>
      <x:c r="G1578" s="0" t="s">
        <x:v>68</x:v>
      </x:c>
      <x:c r="H1578" s="0" t="s">
        <x:v>87</x:v>
      </x:c>
      <x:c r="I1578" s="0" t="s">
        <x:v>72</x:v>
      </x:c>
      <x:c r="J1578" s="0" t="s">
        <x:v>73</x:v>
      </x:c>
      <x:c r="K1578" s="0" t="s">
        <x:v>66</x:v>
      </x:c>
      <x:c r="L1578" s="0" t="s">
        <x:v>67</x:v>
      </x:c>
      <x:c r="M1578" s="0" t="s">
        <x:v>59</x:v>
      </x:c>
      <x:c r="N1578" s="0">
        <x:v>20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93</x:v>
      </x:c>
      <x:c r="E1579" s="0" t="s">
        <x:v>68</x:v>
      </x:c>
      <x:c r="F1579" s="0" t="s">
        <x:v>88</x:v>
      </x:c>
      <x:c r="G1579" s="0" t="s">
        <x:v>68</x:v>
      </x:c>
      <x:c r="H1579" s="0" t="s">
        <x:v>87</x:v>
      </x:c>
      <x:c r="I1579" s="0" t="s">
        <x:v>72</x:v>
      </x:c>
      <x:c r="J1579" s="0" t="s">
        <x:v>73</x:v>
      </x:c>
      <x:c r="K1579" s="0" t="s">
        <x:v>68</x:v>
      </x:c>
      <x:c r="L1579" s="0" t="s">
        <x:v>69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93</x:v>
      </x:c>
      <x:c r="E1580" s="0" t="s">
        <x:v>68</x:v>
      </x:c>
      <x:c r="F1580" s="0" t="s">
        <x:v>88</x:v>
      </x:c>
      <x:c r="G1580" s="0" t="s">
        <x:v>68</x:v>
      </x:c>
      <x:c r="H1580" s="0" t="s">
        <x:v>87</x:v>
      </x:c>
      <x:c r="I1580" s="0" t="s">
        <x:v>74</x:v>
      </x:c>
      <x:c r="J1580" s="0" t="s">
        <x:v>75</x:v>
      </x:c>
      <x:c r="K1580" s="0" t="s">
        <x:v>54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93</x:v>
      </x:c>
      <x:c r="E1581" s="0" t="s">
        <x:v>68</x:v>
      </x:c>
      <x:c r="F1581" s="0" t="s">
        <x:v>88</x:v>
      </x:c>
      <x:c r="G1581" s="0" t="s">
        <x:v>68</x:v>
      </x:c>
      <x:c r="H1581" s="0" t="s">
        <x:v>87</x:v>
      </x:c>
      <x:c r="I1581" s="0" t="s">
        <x:v>74</x:v>
      </x:c>
      <x:c r="J1581" s="0" t="s">
        <x:v>75</x:v>
      </x:c>
      <x:c r="K1581" s="0" t="s">
        <x:v>60</x:v>
      </x:c>
      <x:c r="L1581" s="0" t="s">
        <x:v>61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93</x:v>
      </x:c>
      <x:c r="E1582" s="0" t="s">
        <x:v>68</x:v>
      </x:c>
      <x:c r="F1582" s="0" t="s">
        <x:v>88</x:v>
      </x:c>
      <x:c r="G1582" s="0" t="s">
        <x:v>68</x:v>
      </x:c>
      <x:c r="H1582" s="0" t="s">
        <x:v>87</x:v>
      </x:c>
      <x:c r="I1582" s="0" t="s">
        <x:v>74</x:v>
      </x:c>
      <x:c r="J1582" s="0" t="s">
        <x:v>75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93</x:v>
      </x:c>
      <x:c r="E1583" s="0" t="s">
        <x:v>68</x:v>
      </x:c>
      <x:c r="F1583" s="0" t="s">
        <x:v>88</x:v>
      </x:c>
      <x:c r="G1583" s="0" t="s">
        <x:v>68</x:v>
      </x:c>
      <x:c r="H1583" s="0" t="s">
        <x:v>87</x:v>
      </x:c>
      <x:c r="I1583" s="0" t="s">
        <x:v>74</x:v>
      </x:c>
      <x:c r="J1583" s="0" t="s">
        <x:v>75</x:v>
      </x:c>
      <x:c r="K1583" s="0" t="s">
        <x:v>64</x:v>
      </x:c>
      <x:c r="L1583" s="0" t="s">
        <x:v>65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93</x:v>
      </x:c>
      <x:c r="E1584" s="0" t="s">
        <x:v>68</x:v>
      </x:c>
      <x:c r="F1584" s="0" t="s">
        <x:v>88</x:v>
      </x:c>
      <x:c r="G1584" s="0" t="s">
        <x:v>68</x:v>
      </x:c>
      <x:c r="H1584" s="0" t="s">
        <x:v>87</x:v>
      </x:c>
      <x:c r="I1584" s="0" t="s">
        <x:v>74</x:v>
      </x:c>
      <x:c r="J1584" s="0" t="s">
        <x:v>75</x:v>
      </x:c>
      <x:c r="K1584" s="0" t="s">
        <x:v>66</x:v>
      </x:c>
      <x:c r="L1584" s="0" t="s">
        <x:v>67</x:v>
      </x:c>
      <x:c r="M1584" s="0" t="s">
        <x:v>59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93</x:v>
      </x:c>
      <x:c r="E1585" s="0" t="s">
        <x:v>68</x:v>
      </x:c>
      <x:c r="F1585" s="0" t="s">
        <x:v>88</x:v>
      </x:c>
      <x:c r="G1585" s="0" t="s">
        <x:v>68</x:v>
      </x:c>
      <x:c r="H1585" s="0" t="s">
        <x:v>87</x:v>
      </x:c>
      <x:c r="I1585" s="0" t="s">
        <x:v>74</x:v>
      </x:c>
      <x:c r="J1585" s="0" t="s">
        <x:v>75</x:v>
      </x:c>
      <x:c r="K1585" s="0" t="s">
        <x:v>68</x:v>
      </x:c>
      <x:c r="L1585" s="0" t="s">
        <x:v>69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89</x:v>
      </x:c>
      <x:c r="F1586" s="0" t="s">
        <x:v>90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19060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89</x:v>
      </x:c>
      <x:c r="F1587" s="0" t="s">
        <x:v>90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520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89</x:v>
      </x:c>
      <x:c r="F1588" s="0" t="s">
        <x:v>90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1890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89</x:v>
      </x:c>
      <x:c r="F1589" s="0" t="s">
        <x:v>90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12860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89</x:v>
      </x:c>
      <x:c r="F1590" s="0" t="s">
        <x:v>90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3540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89</x:v>
      </x:c>
      <x:c r="F1591" s="0" t="s">
        <x:v>90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260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89</x:v>
      </x:c>
      <x:c r="F1592" s="0" t="s">
        <x:v>90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54</x:v>
      </x:c>
      <x:c r="L1592" s="0" t="s">
        <x:v>58</x:v>
      </x:c>
      <x:c r="M1592" s="0" t="s">
        <x:v>59</x:v>
      </x:c>
      <x:c r="N1592" s="0">
        <x:v>11030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89</x:v>
      </x:c>
      <x:c r="F1593" s="0" t="s">
        <x:v>90</x:v>
      </x:c>
      <x:c r="G1593" s="0" t="s">
        <x:v>54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70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89</x:v>
      </x:c>
      <x:c r="F1594" s="0" t="s">
        <x:v>90</x:v>
      </x:c>
      <x:c r="G1594" s="0" t="s">
        <x:v>54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80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89</x:v>
      </x:c>
      <x:c r="F1595" s="0" t="s">
        <x:v>90</x:v>
      </x:c>
      <x:c r="G1595" s="0" t="s">
        <x:v>54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7880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89</x:v>
      </x:c>
      <x:c r="F1596" s="0" t="s">
        <x:v>90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2760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89</x:v>
      </x:c>
      <x:c r="F1597" s="0" t="s">
        <x:v>90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240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89</x:v>
      </x:c>
      <x:c r="F1598" s="0" t="s">
        <x:v>90</x:v>
      </x:c>
      <x:c r="G1598" s="0" t="s">
        <x:v>54</x:v>
      </x:c>
      <x:c r="H1598" s="0" t="s">
        <x:v>56</x:v>
      </x:c>
      <x:c r="I1598" s="0" t="s">
        <x:v>72</x:v>
      </x:c>
      <x:c r="J1598" s="0" t="s">
        <x:v>73</x:v>
      </x:c>
      <x:c r="K1598" s="0" t="s">
        <x:v>54</x:v>
      </x:c>
      <x:c r="L1598" s="0" t="s">
        <x:v>58</x:v>
      </x:c>
      <x:c r="M1598" s="0" t="s">
        <x:v>59</x:v>
      </x:c>
      <x:c r="N1598" s="0">
        <x:v>5960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89</x:v>
      </x:c>
      <x:c r="F1599" s="0" t="s">
        <x:v>90</x:v>
      </x:c>
      <x:c r="G1599" s="0" t="s">
        <x:v>54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370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89</x:v>
      </x:c>
      <x:c r="F1600" s="0" t="s">
        <x:v>90</x:v>
      </x:c>
      <x:c r="G1600" s="0" t="s">
        <x:v>54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1740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89</x:v>
      </x:c>
      <x:c r="F1601" s="0" t="s">
        <x:v>90</x:v>
      </x:c>
      <x:c r="G1601" s="0" t="s">
        <x:v>54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3380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89</x:v>
      </x:c>
      <x:c r="F1602" s="0" t="s">
        <x:v>90</x:v>
      </x:c>
      <x:c r="G1602" s="0" t="s">
        <x:v>54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470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89</x:v>
      </x:c>
      <x:c r="F1603" s="0" t="s">
        <x:v>90</x:v>
      </x:c>
      <x:c r="G1603" s="0" t="s">
        <x:v>54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89</x:v>
      </x:c>
      <x:c r="F1604" s="0" t="s">
        <x:v>90</x:v>
      </x:c>
      <x:c r="G1604" s="0" t="s">
        <x:v>54</x:v>
      </x:c>
      <x:c r="H1604" s="0" t="s">
        <x:v>56</x:v>
      </x:c>
      <x:c r="I1604" s="0" t="s">
        <x:v>74</x:v>
      </x:c>
      <x:c r="J1604" s="0" t="s">
        <x:v>75</x:v>
      </x:c>
      <x:c r="K1604" s="0" t="s">
        <x:v>54</x:v>
      </x:c>
      <x:c r="L1604" s="0" t="s">
        <x:v>58</x:v>
      </x:c>
      <x:c r="M1604" s="0" t="s">
        <x:v>59</x:v>
      </x:c>
      <x:c r="N1604" s="0">
        <x:v>1620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89</x:v>
      </x:c>
      <x:c r="F1605" s="0" t="s">
        <x:v>90</x:v>
      </x:c>
      <x:c r="G1605" s="0" t="s">
        <x:v>54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89</x:v>
      </x:c>
      <x:c r="F1606" s="0" t="s">
        <x:v>90</x:v>
      </x:c>
      <x:c r="G1606" s="0" t="s">
        <x:v>54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89</x:v>
      </x:c>
      <x:c r="F1607" s="0" t="s">
        <x:v>90</x:v>
      </x:c>
      <x:c r="G1607" s="0" t="s">
        <x:v>54</x:v>
      </x:c>
      <x:c r="H1607" s="0" t="s">
        <x:v>56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59</x:v>
      </x:c>
      <x:c r="N1607" s="0">
        <x:v>1330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89</x:v>
      </x:c>
      <x:c r="F1608" s="0" t="s">
        <x:v>90</x:v>
      </x:c>
      <x:c r="G1608" s="0" t="s">
        <x:v>54</x:v>
      </x:c>
      <x:c r="H1608" s="0" t="s">
        <x:v>56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59</x:v>
      </x:c>
      <x:c r="N1608" s="0">
        <x:v>290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89</x:v>
      </x:c>
      <x:c r="F1609" s="0" t="s">
        <x:v>90</x:v>
      </x:c>
      <x:c r="G1609" s="0" t="s">
        <x:v>54</x:v>
      </x:c>
      <x:c r="H1609" s="0" t="s">
        <x:v>56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59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89</x:v>
      </x:c>
      <x:c r="F1610" s="0" t="s">
        <x:v>90</x:v>
      </x:c>
      <x:c r="G1610" s="0" t="s">
        <x:v>70</x:v>
      </x:c>
      <x:c r="H1610" s="0" t="s">
        <x:v>76</x:v>
      </x:c>
      <x:c r="I1610" s="0" t="s">
        <x:v>54</x:v>
      </x:c>
      <x:c r="J1610" s="0" t="s">
        <x:v>57</x:v>
      </x:c>
      <x:c r="K1610" s="0" t="s">
        <x:v>54</x:v>
      </x:c>
      <x:c r="L1610" s="0" t="s">
        <x:v>58</x:v>
      </x:c>
      <x:c r="M1610" s="0" t="s">
        <x:v>59</x:v>
      </x:c>
      <x:c r="N1610" s="0">
        <x:v>1850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89</x:v>
      </x:c>
      <x:c r="F1611" s="0" t="s">
        <x:v>90</x:v>
      </x:c>
      <x:c r="G1611" s="0" t="s">
        <x:v>70</x:v>
      </x:c>
      <x:c r="H1611" s="0" t="s">
        <x:v>76</x:v>
      </x:c>
      <x:c r="I1611" s="0" t="s">
        <x:v>54</x:v>
      </x:c>
      <x:c r="J1611" s="0" t="s">
        <x:v>57</x:v>
      </x:c>
      <x:c r="K1611" s="0" t="s">
        <x:v>60</x:v>
      </x:c>
      <x:c r="L1611" s="0" t="s">
        <x:v>61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89</x:v>
      </x:c>
      <x:c r="F1612" s="0" t="s">
        <x:v>90</x:v>
      </x:c>
      <x:c r="G1612" s="0" t="s">
        <x:v>70</x:v>
      </x:c>
      <x:c r="H1612" s="0" t="s">
        <x:v>76</x:v>
      </x:c>
      <x:c r="I1612" s="0" t="s">
        <x:v>54</x:v>
      </x:c>
      <x:c r="J1612" s="0" t="s">
        <x:v>57</x:v>
      </x:c>
      <x:c r="K1612" s="0" t="s">
        <x:v>62</x:v>
      </x:c>
      <x:c r="L1612" s="0" t="s">
        <x:v>63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89</x:v>
      </x:c>
      <x:c r="F1613" s="0" t="s">
        <x:v>90</x:v>
      </x:c>
      <x:c r="G1613" s="0" t="s">
        <x:v>70</x:v>
      </x:c>
      <x:c r="H1613" s="0" t="s">
        <x:v>76</x:v>
      </x:c>
      <x:c r="I1613" s="0" t="s">
        <x:v>54</x:v>
      </x:c>
      <x:c r="J1613" s="0" t="s">
        <x:v>57</x:v>
      </x:c>
      <x:c r="K1613" s="0" t="s">
        <x:v>64</x:v>
      </x:c>
      <x:c r="L1613" s="0" t="s">
        <x:v>65</x:v>
      </x:c>
      <x:c r="M1613" s="0" t="s">
        <x:v>59</x:v>
      </x:c>
      <x:c r="N1613" s="0">
        <x:v>1340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89</x:v>
      </x:c>
      <x:c r="F1614" s="0" t="s">
        <x:v>90</x:v>
      </x:c>
      <x:c r="G1614" s="0" t="s">
        <x:v>70</x:v>
      </x:c>
      <x:c r="H1614" s="0" t="s">
        <x:v>76</x:v>
      </x:c>
      <x:c r="I1614" s="0" t="s">
        <x:v>54</x:v>
      </x:c>
      <x:c r="J1614" s="0" t="s">
        <x:v>57</x:v>
      </x:c>
      <x:c r="K1614" s="0" t="s">
        <x:v>66</x:v>
      </x:c>
      <x:c r="L1614" s="0" t="s">
        <x:v>67</x:v>
      </x:c>
      <x:c r="M1614" s="0" t="s">
        <x:v>59</x:v>
      </x:c>
      <x:c r="N1614" s="0">
        <x:v>490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89</x:v>
      </x:c>
      <x:c r="F1615" s="0" t="s">
        <x:v>90</x:v>
      </x:c>
      <x:c r="G1615" s="0" t="s">
        <x:v>70</x:v>
      </x:c>
      <x:c r="H1615" s="0" t="s">
        <x:v>76</x:v>
      </x:c>
      <x:c r="I1615" s="0" t="s">
        <x:v>54</x:v>
      </x:c>
      <x:c r="J1615" s="0" t="s">
        <x:v>57</x:v>
      </x:c>
      <x:c r="K1615" s="0" t="s">
        <x:v>68</x:v>
      </x:c>
      <x:c r="L1615" s="0" t="s">
        <x:v>69</x:v>
      </x:c>
      <x:c r="M1615" s="0" t="s">
        <x:v>59</x:v>
      </x:c>
      <x:c r="N1615" s="0">
        <x:v>10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89</x:v>
      </x:c>
      <x:c r="F1616" s="0" t="s">
        <x:v>90</x:v>
      </x:c>
      <x:c r="G1616" s="0" t="s">
        <x:v>70</x:v>
      </x:c>
      <x:c r="H1616" s="0" t="s">
        <x:v>76</x:v>
      </x:c>
      <x:c r="I1616" s="0" t="s">
        <x:v>70</x:v>
      </x:c>
      <x:c r="J1616" s="0" t="s">
        <x:v>71</x:v>
      </x:c>
      <x:c r="K1616" s="0" t="s">
        <x:v>54</x:v>
      </x:c>
      <x:c r="L1616" s="0" t="s">
        <x:v>58</x:v>
      </x:c>
      <x:c r="M1616" s="0" t="s">
        <x:v>59</x:v>
      </x:c>
      <x:c r="N1616" s="0">
        <x:v>840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89</x:v>
      </x:c>
      <x:c r="F1617" s="0" t="s">
        <x:v>90</x:v>
      </x:c>
      <x:c r="G1617" s="0" t="s">
        <x:v>70</x:v>
      </x:c>
      <x:c r="H1617" s="0" t="s">
        <x:v>76</x:v>
      </x:c>
      <x:c r="I1617" s="0" t="s">
        <x:v>70</x:v>
      </x:c>
      <x:c r="J1617" s="0" t="s">
        <x:v>71</x:v>
      </x:c>
      <x:c r="K1617" s="0" t="s">
        <x:v>60</x:v>
      </x:c>
      <x:c r="L1617" s="0" t="s">
        <x:v>61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89</x:v>
      </x:c>
      <x:c r="F1618" s="0" t="s">
        <x:v>90</x:v>
      </x:c>
      <x:c r="G1618" s="0" t="s">
        <x:v>70</x:v>
      </x:c>
      <x:c r="H1618" s="0" t="s">
        <x:v>76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89</x:v>
      </x:c>
      <x:c r="F1619" s="0" t="s">
        <x:v>90</x:v>
      </x:c>
      <x:c r="G1619" s="0" t="s">
        <x:v>70</x:v>
      </x:c>
      <x:c r="H1619" s="0" t="s">
        <x:v>76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59</x:v>
      </x:c>
      <x:c r="N1619" s="0">
        <x:v>500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89</x:v>
      </x:c>
      <x:c r="F1620" s="0" t="s">
        <x:v>90</x:v>
      </x:c>
      <x:c r="G1620" s="0" t="s">
        <x:v>70</x:v>
      </x:c>
      <x:c r="H1620" s="0" t="s">
        <x:v>76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59</x:v>
      </x:c>
      <x:c r="N1620" s="0">
        <x:v>340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89</x:v>
      </x:c>
      <x:c r="F1621" s="0" t="s">
        <x:v>90</x:v>
      </x:c>
      <x:c r="G1621" s="0" t="s">
        <x:v>70</x:v>
      </x:c>
      <x:c r="H1621" s="0" t="s">
        <x:v>76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59</x:v>
      </x:c>
      <x:c r="N1621" s="0">
        <x:v>10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89</x:v>
      </x:c>
      <x:c r="F1622" s="0" t="s">
        <x:v>90</x:v>
      </x:c>
      <x:c r="G1622" s="0" t="s">
        <x:v>70</x:v>
      </x:c>
      <x:c r="H1622" s="0" t="s">
        <x:v>76</x:v>
      </x:c>
      <x:c r="I1622" s="0" t="s">
        <x:v>72</x:v>
      </x:c>
      <x:c r="J1622" s="0" t="s">
        <x:v>73</x:v>
      </x:c>
      <x:c r="K1622" s="0" t="s">
        <x:v>54</x:v>
      </x:c>
      <x:c r="L1622" s="0" t="s">
        <x:v>58</x:v>
      </x:c>
      <x:c r="M1622" s="0" t="s">
        <x:v>59</x:v>
      </x:c>
      <x:c r="N1622" s="0">
        <x:v>50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89</x:v>
      </x:c>
      <x:c r="F1623" s="0" t="s">
        <x:v>90</x:v>
      </x:c>
      <x:c r="G1623" s="0" t="s">
        <x:v>70</x:v>
      </x:c>
      <x:c r="H1623" s="0" t="s">
        <x:v>76</x:v>
      </x:c>
      <x:c r="I1623" s="0" t="s">
        <x:v>72</x:v>
      </x:c>
      <x:c r="J1623" s="0" t="s">
        <x:v>73</x:v>
      </x:c>
      <x:c r="K1623" s="0" t="s">
        <x:v>60</x:v>
      </x:c>
      <x:c r="L1623" s="0" t="s">
        <x:v>61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89</x:v>
      </x:c>
      <x:c r="F1624" s="0" t="s">
        <x:v>90</x:v>
      </x:c>
      <x:c r="G1624" s="0" t="s">
        <x:v>70</x:v>
      </x:c>
      <x:c r="H1624" s="0" t="s">
        <x:v>76</x:v>
      </x:c>
      <x:c r="I1624" s="0" t="s">
        <x:v>72</x:v>
      </x:c>
      <x:c r="J1624" s="0" t="s">
        <x:v>73</x:v>
      </x:c>
      <x:c r="K1624" s="0" t="s">
        <x:v>62</x:v>
      </x:c>
      <x:c r="L1624" s="0" t="s">
        <x:v>63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89</x:v>
      </x:c>
      <x:c r="F1625" s="0" t="s">
        <x:v>90</x:v>
      </x:c>
      <x:c r="G1625" s="0" t="s">
        <x:v>70</x:v>
      </x:c>
      <x:c r="H1625" s="0" t="s">
        <x:v>76</x:v>
      </x:c>
      <x:c r="I1625" s="0" t="s">
        <x:v>72</x:v>
      </x:c>
      <x:c r="J1625" s="0" t="s">
        <x:v>73</x:v>
      </x:c>
      <x:c r="K1625" s="0" t="s">
        <x:v>64</x:v>
      </x:c>
      <x:c r="L1625" s="0" t="s">
        <x:v>65</x:v>
      </x:c>
      <x:c r="M1625" s="0" t="s">
        <x:v>59</x:v>
      </x:c>
      <x:c r="N1625" s="0">
        <x:v>40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89</x:v>
      </x:c>
      <x:c r="F1626" s="0" t="s">
        <x:v>90</x:v>
      </x:c>
      <x:c r="G1626" s="0" t="s">
        <x:v>70</x:v>
      </x:c>
      <x:c r="H1626" s="0" t="s">
        <x:v>76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89</x:v>
      </x:c>
      <x:c r="F1627" s="0" t="s">
        <x:v>90</x:v>
      </x:c>
      <x:c r="G1627" s="0" t="s">
        <x:v>70</x:v>
      </x:c>
      <x:c r="H1627" s="0" t="s">
        <x:v>76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89</x:v>
      </x:c>
      <x:c r="F1628" s="0" t="s">
        <x:v>90</x:v>
      </x:c>
      <x:c r="G1628" s="0" t="s">
        <x:v>70</x:v>
      </x:c>
      <x:c r="H1628" s="0" t="s">
        <x:v>76</x:v>
      </x:c>
      <x:c r="I1628" s="0" t="s">
        <x:v>74</x:v>
      </x:c>
      <x:c r="J1628" s="0" t="s">
        <x:v>75</x:v>
      </x:c>
      <x:c r="K1628" s="0" t="s">
        <x:v>54</x:v>
      </x:c>
      <x:c r="L1628" s="0" t="s">
        <x:v>58</x:v>
      </x:c>
      <x:c r="M1628" s="0" t="s">
        <x:v>59</x:v>
      </x:c>
      <x:c r="N1628" s="0">
        <x:v>950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89</x:v>
      </x:c>
      <x:c r="F1629" s="0" t="s">
        <x:v>90</x:v>
      </x:c>
      <x:c r="G1629" s="0" t="s">
        <x:v>70</x:v>
      </x:c>
      <x:c r="H1629" s="0" t="s">
        <x:v>76</x:v>
      </x:c>
      <x:c r="I1629" s="0" t="s">
        <x:v>74</x:v>
      </x:c>
      <x:c r="J1629" s="0" t="s">
        <x:v>75</x:v>
      </x:c>
      <x:c r="K1629" s="0" t="s">
        <x:v>60</x:v>
      </x:c>
      <x:c r="L1629" s="0" t="s">
        <x:v>61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89</x:v>
      </x:c>
      <x:c r="F1630" s="0" t="s">
        <x:v>90</x:v>
      </x:c>
      <x:c r="G1630" s="0" t="s">
        <x:v>70</x:v>
      </x:c>
      <x:c r="H1630" s="0" t="s">
        <x:v>76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89</x:v>
      </x:c>
      <x:c r="F1631" s="0" t="s">
        <x:v>90</x:v>
      </x:c>
      <x:c r="G1631" s="0" t="s">
        <x:v>70</x:v>
      </x:c>
      <x:c r="H1631" s="0" t="s">
        <x:v>76</x:v>
      </x:c>
      <x:c r="I1631" s="0" t="s">
        <x:v>74</x:v>
      </x:c>
      <x:c r="J1631" s="0" t="s">
        <x:v>75</x:v>
      </x:c>
      <x:c r="K1631" s="0" t="s">
        <x:v>64</x:v>
      </x:c>
      <x:c r="L1631" s="0" t="s">
        <x:v>65</x:v>
      </x:c>
      <x:c r="M1631" s="0" t="s">
        <x:v>59</x:v>
      </x:c>
      <x:c r="N1631" s="0">
        <x:v>800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89</x:v>
      </x:c>
      <x:c r="F1632" s="0" t="s">
        <x:v>90</x:v>
      </x:c>
      <x:c r="G1632" s="0" t="s">
        <x:v>70</x:v>
      </x:c>
      <x:c r="H1632" s="0" t="s">
        <x:v>76</x:v>
      </x:c>
      <x:c r="I1632" s="0" t="s">
        <x:v>74</x:v>
      </x:c>
      <x:c r="J1632" s="0" t="s">
        <x:v>75</x:v>
      </x:c>
      <x:c r="K1632" s="0" t="s">
        <x:v>66</x:v>
      </x:c>
      <x:c r="L1632" s="0" t="s">
        <x:v>67</x:v>
      </x:c>
      <x:c r="M1632" s="0" t="s">
        <x:v>59</x:v>
      </x:c>
      <x:c r="N1632" s="0">
        <x:v>140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89</x:v>
      </x:c>
      <x:c r="F1633" s="0" t="s">
        <x:v>90</x:v>
      </x:c>
      <x:c r="G1633" s="0" t="s">
        <x:v>70</x:v>
      </x:c>
      <x:c r="H1633" s="0" t="s">
        <x:v>76</x:v>
      </x:c>
      <x:c r="I1633" s="0" t="s">
        <x:v>74</x:v>
      </x:c>
      <x:c r="J1633" s="0" t="s">
        <x:v>75</x:v>
      </x:c>
      <x:c r="K1633" s="0" t="s">
        <x:v>68</x:v>
      </x:c>
      <x:c r="L1633" s="0" t="s">
        <x:v>69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89</x:v>
      </x:c>
      <x:c r="F1634" s="0" t="s">
        <x:v>90</x:v>
      </x:c>
      <x:c r="G1634" s="0" t="s">
        <x:v>72</x:v>
      </x:c>
      <x:c r="H1634" s="0" t="s">
        <x:v>77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59</x:v>
      </x:c>
      <x:c r="N1634" s="0">
        <x:v>3640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89</x:v>
      </x:c>
      <x:c r="F1635" s="0" t="s">
        <x:v>90</x:v>
      </x:c>
      <x:c r="G1635" s="0" t="s">
        <x:v>72</x:v>
      </x:c>
      <x:c r="H1635" s="0" t="s">
        <x:v>77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89</x:v>
      </x:c>
      <x:c r="F1636" s="0" t="s">
        <x:v>90</x:v>
      </x:c>
      <x:c r="G1636" s="0" t="s">
        <x:v>72</x:v>
      </x:c>
      <x:c r="H1636" s="0" t="s">
        <x:v>77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89</x:v>
      </x:c>
      <x:c r="F1637" s="0" t="s">
        <x:v>90</x:v>
      </x:c>
      <x:c r="G1637" s="0" t="s">
        <x:v>72</x:v>
      </x:c>
      <x:c r="H1637" s="0" t="s">
        <x:v>77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59</x:v>
      </x:c>
      <x:c r="N1637" s="0">
        <x:v>2810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89</x:v>
      </x:c>
      <x:c r="F1638" s="0" t="s">
        <x:v>90</x:v>
      </x:c>
      <x:c r="G1638" s="0" t="s">
        <x:v>72</x:v>
      </x:c>
      <x:c r="H1638" s="0" t="s">
        <x:v>77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59</x:v>
      </x:c>
      <x:c r="N1638" s="0">
        <x:v>620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89</x:v>
      </x:c>
      <x:c r="F1639" s="0" t="s">
        <x:v>90</x:v>
      </x:c>
      <x:c r="G1639" s="0" t="s">
        <x:v>72</x:v>
      </x:c>
      <x:c r="H1639" s="0" t="s">
        <x:v>77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89</x:v>
      </x:c>
      <x:c r="F1640" s="0" t="s">
        <x:v>90</x:v>
      </x:c>
      <x:c r="G1640" s="0" t="s">
        <x:v>72</x:v>
      </x:c>
      <x:c r="H1640" s="0" t="s">
        <x:v>77</x:v>
      </x:c>
      <x:c r="I1640" s="0" t="s">
        <x:v>70</x:v>
      </x:c>
      <x:c r="J1640" s="0" t="s">
        <x:v>71</x:v>
      </x:c>
      <x:c r="K1640" s="0" t="s">
        <x:v>54</x:v>
      </x:c>
      <x:c r="L1640" s="0" t="s">
        <x:v>58</x:v>
      </x:c>
      <x:c r="M1640" s="0" t="s">
        <x:v>59</x:v>
      </x:c>
      <x:c r="N1640" s="0">
        <x:v>2590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89</x:v>
      </x:c>
      <x:c r="F1641" s="0" t="s">
        <x:v>90</x:v>
      </x:c>
      <x:c r="G1641" s="0" t="s">
        <x:v>72</x:v>
      </x:c>
      <x:c r="H1641" s="0" t="s">
        <x:v>77</x:v>
      </x:c>
      <x:c r="I1641" s="0" t="s">
        <x:v>70</x:v>
      </x:c>
      <x:c r="J1641" s="0" t="s">
        <x:v>71</x:v>
      </x:c>
      <x:c r="K1641" s="0" t="s">
        <x:v>60</x:v>
      </x:c>
      <x:c r="L1641" s="0" t="s">
        <x:v>61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89</x:v>
      </x:c>
      <x:c r="F1642" s="0" t="s">
        <x:v>90</x:v>
      </x:c>
      <x:c r="G1642" s="0" t="s">
        <x:v>72</x:v>
      </x:c>
      <x:c r="H1642" s="0" t="s">
        <x:v>77</x:v>
      </x:c>
      <x:c r="I1642" s="0" t="s">
        <x:v>70</x:v>
      </x:c>
      <x:c r="J1642" s="0" t="s">
        <x:v>71</x:v>
      </x:c>
      <x:c r="K1642" s="0" t="s">
        <x:v>62</x:v>
      </x:c>
      <x:c r="L1642" s="0" t="s">
        <x:v>63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89</x:v>
      </x:c>
      <x:c r="F1643" s="0" t="s">
        <x:v>90</x:v>
      </x:c>
      <x:c r="G1643" s="0" t="s">
        <x:v>72</x:v>
      </x:c>
      <x:c r="H1643" s="0" t="s">
        <x:v>77</x:v>
      </x:c>
      <x:c r="I1643" s="0" t="s">
        <x:v>70</x:v>
      </x:c>
      <x:c r="J1643" s="0" t="s">
        <x:v>71</x:v>
      </x:c>
      <x:c r="K1643" s="0" t="s">
        <x:v>64</x:v>
      </x:c>
      <x:c r="L1643" s="0" t="s">
        <x:v>65</x:v>
      </x:c>
      <x:c r="M1643" s="0" t="s">
        <x:v>59</x:v>
      </x:c>
      <x:c r="N1643" s="0">
        <x:v>1990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89</x:v>
      </x:c>
      <x:c r="F1644" s="0" t="s">
        <x:v>90</x:v>
      </x:c>
      <x:c r="G1644" s="0" t="s">
        <x:v>72</x:v>
      </x:c>
      <x:c r="H1644" s="0" t="s">
        <x:v>77</x:v>
      </x:c>
      <x:c r="I1644" s="0" t="s">
        <x:v>70</x:v>
      </x:c>
      <x:c r="J1644" s="0" t="s">
        <x:v>71</x:v>
      </x:c>
      <x:c r="K1644" s="0" t="s">
        <x:v>66</x:v>
      </x:c>
      <x:c r="L1644" s="0" t="s">
        <x:v>67</x:v>
      </x:c>
      <x:c r="M1644" s="0" t="s">
        <x:v>59</x:v>
      </x:c>
      <x:c r="N1644" s="0">
        <x:v>530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89</x:v>
      </x:c>
      <x:c r="F1645" s="0" t="s">
        <x:v>90</x:v>
      </x:c>
      <x:c r="G1645" s="0" t="s">
        <x:v>72</x:v>
      </x:c>
      <x:c r="H1645" s="0" t="s">
        <x:v>77</x:v>
      </x:c>
      <x:c r="I1645" s="0" t="s">
        <x:v>70</x:v>
      </x:c>
      <x:c r="J1645" s="0" t="s">
        <x:v>71</x:v>
      </x:c>
      <x:c r="K1645" s="0" t="s">
        <x:v>68</x:v>
      </x:c>
      <x:c r="L1645" s="0" t="s">
        <x:v>69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89</x:v>
      </x:c>
      <x:c r="F1646" s="0" t="s">
        <x:v>90</x:v>
      </x:c>
      <x:c r="G1646" s="0" t="s">
        <x:v>72</x:v>
      </x:c>
      <x:c r="H1646" s="0" t="s">
        <x:v>77</x:v>
      </x:c>
      <x:c r="I1646" s="0" t="s">
        <x:v>72</x:v>
      </x:c>
      <x:c r="J1646" s="0" t="s">
        <x:v>73</x:v>
      </x:c>
      <x:c r="K1646" s="0" t="s">
        <x:v>54</x:v>
      </x:c>
      <x:c r="L1646" s="0" t="s">
        <x:v>58</x:v>
      </x:c>
      <x:c r="M1646" s="0" t="s">
        <x:v>59</x:v>
      </x:c>
      <x:c r="N1646" s="0">
        <x:v>550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89</x:v>
      </x:c>
      <x:c r="F1647" s="0" t="s">
        <x:v>90</x:v>
      </x:c>
      <x:c r="G1647" s="0" t="s">
        <x:v>72</x:v>
      </x:c>
      <x:c r="H1647" s="0" t="s">
        <x:v>77</x:v>
      </x:c>
      <x:c r="I1647" s="0" t="s">
        <x:v>72</x:v>
      </x:c>
      <x:c r="J1647" s="0" t="s">
        <x:v>73</x:v>
      </x:c>
      <x:c r="K1647" s="0" t="s">
        <x:v>60</x:v>
      </x:c>
      <x:c r="L1647" s="0" t="s">
        <x:v>61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89</x:v>
      </x:c>
      <x:c r="F1648" s="0" t="s">
        <x:v>90</x:v>
      </x:c>
      <x:c r="G1648" s="0" t="s">
        <x:v>72</x:v>
      </x:c>
      <x:c r="H1648" s="0" t="s">
        <x:v>77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59</x:v>
      </x:c>
      <x:c r="N1648" s="0">
        <x:v>130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89</x:v>
      </x:c>
      <x:c r="F1649" s="0" t="s">
        <x:v>90</x:v>
      </x:c>
      <x:c r="G1649" s="0" t="s">
        <x:v>72</x:v>
      </x:c>
      <x:c r="H1649" s="0" t="s">
        <x:v>77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59</x:v>
      </x:c>
      <x:c r="N1649" s="0">
        <x:v>380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89</x:v>
      </x:c>
      <x:c r="F1650" s="0" t="s">
        <x:v>90</x:v>
      </x:c>
      <x:c r="G1650" s="0" t="s">
        <x:v>72</x:v>
      </x:c>
      <x:c r="H1650" s="0" t="s">
        <x:v>77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89</x:v>
      </x:c>
      <x:c r="F1651" s="0" t="s">
        <x:v>90</x:v>
      </x:c>
      <x:c r="G1651" s="0" t="s">
        <x:v>72</x:v>
      </x:c>
      <x:c r="H1651" s="0" t="s">
        <x:v>77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89</x:v>
      </x:c>
      <x:c r="F1652" s="0" t="s">
        <x:v>90</x:v>
      </x:c>
      <x:c r="G1652" s="0" t="s">
        <x:v>72</x:v>
      </x:c>
      <x:c r="H1652" s="0" t="s">
        <x:v>77</x:v>
      </x:c>
      <x:c r="I1652" s="0" t="s">
        <x:v>74</x:v>
      </x:c>
      <x:c r="J1652" s="0" t="s">
        <x:v>75</x:v>
      </x:c>
      <x:c r="K1652" s="0" t="s">
        <x:v>54</x:v>
      </x:c>
      <x:c r="L1652" s="0" t="s">
        <x:v>58</x:v>
      </x:c>
      <x:c r="M1652" s="0" t="s">
        <x:v>59</x:v>
      </x:c>
      <x:c r="N1652" s="0">
        <x:v>400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89</x:v>
      </x:c>
      <x:c r="F1653" s="0" t="s">
        <x:v>90</x:v>
      </x:c>
      <x:c r="G1653" s="0" t="s">
        <x:v>72</x:v>
      </x:c>
      <x:c r="H1653" s="0" t="s">
        <x:v>77</x:v>
      </x:c>
      <x:c r="I1653" s="0" t="s">
        <x:v>74</x:v>
      </x:c>
      <x:c r="J1653" s="0" t="s">
        <x:v>75</x:v>
      </x:c>
      <x:c r="K1653" s="0" t="s">
        <x:v>60</x:v>
      </x:c>
      <x:c r="L1653" s="0" t="s">
        <x:v>61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89</x:v>
      </x:c>
      <x:c r="F1654" s="0" t="s">
        <x:v>90</x:v>
      </x:c>
      <x:c r="G1654" s="0" t="s">
        <x:v>72</x:v>
      </x:c>
      <x:c r="H1654" s="0" t="s">
        <x:v>77</x:v>
      </x:c>
      <x:c r="I1654" s="0" t="s">
        <x:v>74</x:v>
      </x:c>
      <x:c r="J1654" s="0" t="s">
        <x:v>75</x:v>
      </x:c>
      <x:c r="K1654" s="0" t="s">
        <x:v>62</x:v>
      </x:c>
      <x:c r="L1654" s="0" t="s">
        <x:v>63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89</x:v>
      </x:c>
      <x:c r="F1655" s="0" t="s">
        <x:v>90</x:v>
      </x:c>
      <x:c r="G1655" s="0" t="s">
        <x:v>72</x:v>
      </x:c>
      <x:c r="H1655" s="0" t="s">
        <x:v>77</x:v>
      </x:c>
      <x:c r="I1655" s="0" t="s">
        <x:v>74</x:v>
      </x:c>
      <x:c r="J1655" s="0" t="s">
        <x:v>75</x:v>
      </x:c>
      <x:c r="K1655" s="0" t="s">
        <x:v>64</x:v>
      </x:c>
      <x:c r="L1655" s="0" t="s">
        <x:v>65</x:v>
      </x:c>
      <x:c r="M1655" s="0" t="s">
        <x:v>59</x:v>
      </x:c>
      <x:c r="N1655" s="0">
        <x:v>350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89</x:v>
      </x:c>
      <x:c r="F1656" s="0" t="s">
        <x:v>90</x:v>
      </x:c>
      <x:c r="G1656" s="0" t="s">
        <x:v>72</x:v>
      </x:c>
      <x:c r="H1656" s="0" t="s">
        <x:v>77</x:v>
      </x:c>
      <x:c r="I1656" s="0" t="s">
        <x:v>74</x:v>
      </x:c>
      <x:c r="J1656" s="0" t="s">
        <x:v>75</x:v>
      </x:c>
      <x:c r="K1656" s="0" t="s">
        <x:v>66</x:v>
      </x:c>
      <x:c r="L1656" s="0" t="s">
        <x:v>67</x:v>
      </x:c>
      <x:c r="M1656" s="0" t="s">
        <x:v>59</x:v>
      </x:c>
      <x:c r="N1656" s="0">
        <x:v>50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89</x:v>
      </x:c>
      <x:c r="F1657" s="0" t="s">
        <x:v>90</x:v>
      </x:c>
      <x:c r="G1657" s="0" t="s">
        <x:v>72</x:v>
      </x:c>
      <x:c r="H1657" s="0" t="s">
        <x:v>77</x:v>
      </x:c>
      <x:c r="I1657" s="0" t="s">
        <x:v>74</x:v>
      </x:c>
      <x:c r="J1657" s="0" t="s">
        <x:v>75</x:v>
      </x:c>
      <x:c r="K1657" s="0" t="s">
        <x:v>68</x:v>
      </x:c>
      <x:c r="L1657" s="0" t="s">
        <x:v>69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89</x:v>
      </x:c>
      <x:c r="F1658" s="0" t="s">
        <x:v>90</x:v>
      </x:c>
      <x:c r="G1658" s="0" t="s">
        <x:v>74</x:v>
      </x:c>
      <x:c r="H1658" s="0" t="s">
        <x:v>78</x:v>
      </x:c>
      <x:c r="I1658" s="0" t="s">
        <x:v>54</x:v>
      </x:c>
      <x:c r="J1658" s="0" t="s">
        <x:v>57</x:v>
      </x:c>
      <x:c r="K1658" s="0" t="s">
        <x:v>54</x:v>
      </x:c>
      <x:c r="L1658" s="0" t="s">
        <x:v>58</x:v>
      </x:c>
      <x:c r="M1658" s="0" t="s">
        <x:v>59</x:v>
      </x:c>
      <x:c r="N1658" s="0">
        <x:v>1370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89</x:v>
      </x:c>
      <x:c r="F1659" s="0" t="s">
        <x:v>90</x:v>
      </x:c>
      <x:c r="G1659" s="0" t="s">
        <x:v>74</x:v>
      </x:c>
      <x:c r="H1659" s="0" t="s">
        <x:v>78</x:v>
      </x:c>
      <x:c r="I1659" s="0" t="s">
        <x:v>54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89</x:v>
      </x:c>
      <x:c r="F1660" s="0" t="s">
        <x:v>90</x:v>
      </x:c>
      <x:c r="G1660" s="0" t="s">
        <x:v>74</x:v>
      </x:c>
      <x:c r="H1660" s="0" t="s">
        <x:v>78</x:v>
      </x:c>
      <x:c r="I1660" s="0" t="s">
        <x:v>54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89</x:v>
      </x:c>
      <x:c r="F1661" s="0" t="s">
        <x:v>90</x:v>
      </x:c>
      <x:c r="G1661" s="0" t="s">
        <x:v>74</x:v>
      </x:c>
      <x:c r="H1661" s="0" t="s">
        <x:v>78</x:v>
      </x:c>
      <x:c r="I1661" s="0" t="s">
        <x:v>54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880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89</x:v>
      </x:c>
      <x:c r="F1662" s="0" t="s">
        <x:v>90</x:v>
      </x:c>
      <x:c r="G1662" s="0" t="s">
        <x:v>74</x:v>
      </x:c>
      <x:c r="H1662" s="0" t="s">
        <x:v>78</x:v>
      </x:c>
      <x:c r="I1662" s="0" t="s">
        <x:v>54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460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89</x:v>
      </x:c>
      <x:c r="F1663" s="0" t="s">
        <x:v>90</x:v>
      </x:c>
      <x:c r="G1663" s="0" t="s">
        <x:v>74</x:v>
      </x:c>
      <x:c r="H1663" s="0" t="s">
        <x:v>78</x:v>
      </x:c>
      <x:c r="I1663" s="0" t="s">
        <x:v>54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89</x:v>
      </x:c>
      <x:c r="F1664" s="0" t="s">
        <x:v>90</x:v>
      </x:c>
      <x:c r="G1664" s="0" t="s">
        <x:v>74</x:v>
      </x:c>
      <x:c r="H1664" s="0" t="s">
        <x:v>78</x:v>
      </x:c>
      <x:c r="I1664" s="0" t="s">
        <x:v>70</x:v>
      </x:c>
      <x:c r="J1664" s="0" t="s">
        <x:v>71</x:v>
      </x:c>
      <x:c r="K1664" s="0" t="s">
        <x:v>54</x:v>
      </x:c>
      <x:c r="L1664" s="0" t="s">
        <x:v>58</x:v>
      </x:c>
      <x:c r="M1664" s="0" t="s">
        <x:v>59</x:v>
      </x:c>
      <x:c r="N1664" s="0">
        <x:v>1240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89</x:v>
      </x:c>
      <x:c r="F1665" s="0" t="s">
        <x:v>90</x:v>
      </x:c>
      <x:c r="G1665" s="0" t="s">
        <x:v>74</x:v>
      </x:c>
      <x:c r="H1665" s="0" t="s">
        <x:v>78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89</x:v>
      </x:c>
      <x:c r="F1666" s="0" t="s">
        <x:v>90</x:v>
      </x:c>
      <x:c r="G1666" s="0" t="s">
        <x:v>74</x:v>
      </x:c>
      <x:c r="H1666" s="0" t="s">
        <x:v>78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89</x:v>
      </x:c>
      <x:c r="F1667" s="0" t="s">
        <x:v>90</x:v>
      </x:c>
      <x:c r="G1667" s="0" t="s">
        <x:v>74</x:v>
      </x:c>
      <x:c r="H1667" s="0" t="s">
        <x:v>78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790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89</x:v>
      </x:c>
      <x:c r="F1668" s="0" t="s">
        <x:v>90</x:v>
      </x:c>
      <x:c r="G1668" s="0" t="s">
        <x:v>74</x:v>
      </x:c>
      <x:c r="H1668" s="0" t="s">
        <x:v>78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420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89</x:v>
      </x:c>
      <x:c r="F1669" s="0" t="s">
        <x:v>90</x:v>
      </x:c>
      <x:c r="G1669" s="0" t="s">
        <x:v>74</x:v>
      </x:c>
      <x:c r="H1669" s="0" t="s">
        <x:v>78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89</x:v>
      </x:c>
      <x:c r="F1670" s="0" t="s">
        <x:v>90</x:v>
      </x:c>
      <x:c r="G1670" s="0" t="s">
        <x:v>74</x:v>
      </x:c>
      <x:c r="H1670" s="0" t="s">
        <x:v>78</x:v>
      </x:c>
      <x:c r="I1670" s="0" t="s">
        <x:v>72</x:v>
      </x:c>
      <x:c r="J1670" s="0" t="s">
        <x:v>73</x:v>
      </x:c>
      <x:c r="K1670" s="0" t="s">
        <x:v>54</x:v>
      </x:c>
      <x:c r="L1670" s="0" t="s">
        <x:v>58</x:v>
      </x:c>
      <x:c r="M1670" s="0" t="s">
        <x:v>59</x:v>
      </x:c>
      <x:c r="N1670" s="0">
        <x:v>140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89</x:v>
      </x:c>
      <x:c r="F1671" s="0" t="s">
        <x:v>90</x:v>
      </x:c>
      <x:c r="G1671" s="0" t="s">
        <x:v>74</x:v>
      </x:c>
      <x:c r="H1671" s="0" t="s">
        <x:v>78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89</x:v>
      </x:c>
      <x:c r="F1672" s="0" t="s">
        <x:v>90</x:v>
      </x:c>
      <x:c r="G1672" s="0" t="s">
        <x:v>74</x:v>
      </x:c>
      <x:c r="H1672" s="0" t="s">
        <x:v>78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89</x:v>
      </x:c>
      <x:c r="F1673" s="0" t="s">
        <x:v>90</x:v>
      </x:c>
      <x:c r="G1673" s="0" t="s">
        <x:v>74</x:v>
      </x:c>
      <x:c r="H1673" s="0" t="s">
        <x:v>78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90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89</x:v>
      </x:c>
      <x:c r="F1674" s="0" t="s">
        <x:v>90</x:v>
      </x:c>
      <x:c r="G1674" s="0" t="s">
        <x:v>74</x:v>
      </x:c>
      <x:c r="H1674" s="0" t="s">
        <x:v>78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40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89</x:v>
      </x:c>
      <x:c r="F1675" s="0" t="s">
        <x:v>90</x:v>
      </x:c>
      <x:c r="G1675" s="0" t="s">
        <x:v>74</x:v>
      </x:c>
      <x:c r="H1675" s="0" t="s">
        <x:v>78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89</x:v>
      </x:c>
      <x:c r="F1676" s="0" t="s">
        <x:v>90</x:v>
      </x:c>
      <x:c r="G1676" s="0" t="s">
        <x:v>74</x:v>
      </x:c>
      <x:c r="H1676" s="0" t="s">
        <x:v>78</x:v>
      </x:c>
      <x:c r="I1676" s="0" t="s">
        <x:v>74</x:v>
      </x:c>
      <x:c r="J1676" s="0" t="s">
        <x:v>75</x:v>
      </x:c>
      <x:c r="K1676" s="0" t="s">
        <x:v>54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89</x:v>
      </x:c>
      <x:c r="F1677" s="0" t="s">
        <x:v>90</x:v>
      </x:c>
      <x:c r="G1677" s="0" t="s">
        <x:v>74</x:v>
      </x:c>
      <x:c r="H1677" s="0" t="s">
        <x:v>78</x:v>
      </x:c>
      <x:c r="I1677" s="0" t="s">
        <x:v>74</x:v>
      </x:c>
      <x:c r="J1677" s="0" t="s">
        <x:v>75</x:v>
      </x:c>
      <x:c r="K1677" s="0" t="s">
        <x:v>60</x:v>
      </x:c>
      <x:c r="L1677" s="0" t="s">
        <x:v>61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74</x:v>
      </x:c>
      <x:c r="H1678" s="0" t="s">
        <x:v>78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74</x:v>
      </x:c>
      <x:c r="H1679" s="0" t="s">
        <x:v>78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74</x:v>
      </x:c>
      <x:c r="H1680" s="0" t="s">
        <x:v>78</x:v>
      </x:c>
      <x:c r="I1680" s="0" t="s">
        <x:v>74</x:v>
      </x:c>
      <x:c r="J1680" s="0" t="s">
        <x:v>75</x:v>
      </x:c>
      <x:c r="K1680" s="0" t="s">
        <x:v>66</x:v>
      </x:c>
      <x:c r="L1680" s="0" t="s">
        <x:v>67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74</x:v>
      </x:c>
      <x:c r="H1681" s="0" t="s">
        <x:v>78</x:v>
      </x:c>
      <x:c r="I1681" s="0" t="s">
        <x:v>74</x:v>
      </x:c>
      <x:c r="J1681" s="0" t="s">
        <x:v>75</x:v>
      </x:c>
      <x:c r="K1681" s="0" t="s">
        <x:v>68</x:v>
      </x:c>
      <x:c r="L1681" s="0" t="s">
        <x:v>69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89</x:v>
      </x:c>
      <x:c r="F1682" s="0" t="s">
        <x:v>90</x:v>
      </x:c>
      <x:c r="G1682" s="0" t="s">
        <x:v>79</x:v>
      </x:c>
      <x:c r="H1682" s="0" t="s">
        <x:v>80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4790</x:v>
      </x:c>
    </x:row>
    <x:row r="1683" spans="1:14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89</x:v>
      </x:c>
      <x:c r="F1683" s="0" t="s">
        <x:v>90</x:v>
      </x:c>
      <x:c r="G1683" s="0" t="s">
        <x:v>79</x:v>
      </x:c>
      <x:c r="H1683" s="0" t="s">
        <x:v>80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240</x:v>
      </x:c>
    </x:row>
    <x:row r="1684" spans="1:14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89</x:v>
      </x:c>
      <x:c r="F1684" s="0" t="s">
        <x:v>90</x:v>
      </x:c>
      <x:c r="G1684" s="0" t="s">
        <x:v>79</x:v>
      </x:c>
      <x:c r="H1684" s="0" t="s">
        <x:v>80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690</x:v>
      </x:c>
    </x:row>
    <x:row r="1685" spans="1:14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2780</x:v>
      </x:c>
    </x:row>
    <x:row r="1686" spans="1:14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1070</x:v>
      </x:c>
    </x:row>
    <x:row r="1687" spans="1:14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70</x:v>
      </x:c>
      <x:c r="J1688" s="0" t="s">
        <x:v>71</x:v>
      </x:c>
      <x:c r="K1688" s="0" t="s">
        <x:v>54</x:v>
      </x:c>
      <x:c r="L1688" s="0" t="s">
        <x:v>58</x:v>
      </x:c>
      <x:c r="M1688" s="0" t="s">
        <x:v>59</x:v>
      </x:c>
      <x:c r="N1688" s="0">
        <x:v>2360</x:v>
      </x:c>
    </x:row>
    <x:row r="1689" spans="1:14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70</x:v>
      </x:c>
      <x:c r="J1689" s="0" t="s">
        <x:v>71</x:v>
      </x:c>
      <x:c r="K1689" s="0" t="s">
        <x:v>60</x:v>
      </x:c>
      <x:c r="L1689" s="0" t="s">
        <x:v>61</x:v>
      </x:c>
      <x:c r="M1689" s="0" t="s">
        <x:v>59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70</x:v>
      </x:c>
      <x:c r="J1690" s="0" t="s">
        <x:v>71</x:v>
      </x:c>
      <x:c r="K1690" s="0" t="s">
        <x:v>62</x:v>
      </x:c>
      <x:c r="L1690" s="0" t="s">
        <x:v>63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70</x:v>
      </x:c>
      <x:c r="J1691" s="0" t="s">
        <x:v>71</x:v>
      </x:c>
      <x:c r="K1691" s="0" t="s">
        <x:v>64</x:v>
      </x:c>
      <x:c r="L1691" s="0" t="s">
        <x:v>65</x:v>
      </x:c>
      <x:c r="M1691" s="0" t="s">
        <x:v>59</x:v>
      </x:c>
      <x:c r="N1691" s="0">
        <x:v>1570</x:v>
      </x:c>
    </x:row>
    <x:row r="1692" spans="1:14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70</x:v>
      </x:c>
      <x:c r="J1692" s="0" t="s">
        <x:v>71</x:v>
      </x:c>
      <x:c r="K1692" s="0" t="s">
        <x:v>66</x:v>
      </x:c>
      <x:c r="L1692" s="0" t="s">
        <x:v>67</x:v>
      </x:c>
      <x:c r="M1692" s="0" t="s">
        <x:v>59</x:v>
      </x:c>
      <x:c r="N1692" s="0">
        <x:v>770</x:v>
      </x:c>
    </x:row>
    <x:row r="1693" spans="1:14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70</x:v>
      </x:c>
      <x:c r="J1693" s="0" t="s">
        <x:v>71</x:v>
      </x:c>
      <x:c r="K1693" s="0" t="s">
        <x:v>68</x:v>
      </x:c>
      <x:c r="L1693" s="0" t="s">
        <x:v>69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89</x:v>
      </x:c>
      <x:c r="F1694" s="0" t="s">
        <x:v>90</x:v>
      </x:c>
      <x:c r="G1694" s="0" t="s">
        <x:v>79</x:v>
      </x:c>
      <x:c r="H1694" s="0" t="s">
        <x:v>80</x:v>
      </x:c>
      <x:c r="I1694" s="0" t="s">
        <x:v>72</x:v>
      </x:c>
      <x:c r="J1694" s="0" t="s">
        <x:v>73</x:v>
      </x:c>
      <x:c r="K1694" s="0" t="s">
        <x:v>54</x:v>
      </x:c>
      <x:c r="L1694" s="0" t="s">
        <x:v>58</x:v>
      </x:c>
      <x:c r="M1694" s="0" t="s">
        <x:v>59</x:v>
      </x:c>
      <x:c r="N1694" s="0">
        <x:v>2270</x:v>
      </x:c>
    </x:row>
    <x:row r="1695" spans="1:14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89</x:v>
      </x:c>
      <x:c r="F1695" s="0" t="s">
        <x:v>90</x:v>
      </x:c>
      <x:c r="G1695" s="0" t="s">
        <x:v>79</x:v>
      </x:c>
      <x:c r="H1695" s="0" t="s">
        <x:v>80</x:v>
      </x:c>
      <x:c r="I1695" s="0" t="s">
        <x:v>72</x:v>
      </x:c>
      <x:c r="J1695" s="0" t="s">
        <x:v>73</x:v>
      </x:c>
      <x:c r="K1695" s="0" t="s">
        <x:v>60</x:v>
      </x:c>
      <x:c r="L1695" s="0" t="s">
        <x:v>61</x:v>
      </x:c>
      <x:c r="M1695" s="0" t="s">
        <x:v>59</x:v>
      </x:c>
      <x:c r="N1695" s="0">
        <x:v>190</x:v>
      </x:c>
    </x:row>
    <x:row r="1696" spans="1:14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89</x:v>
      </x:c>
      <x:c r="F1696" s="0" t="s">
        <x:v>90</x:v>
      </x:c>
      <x:c r="G1696" s="0" t="s">
        <x:v>79</x:v>
      </x:c>
      <x:c r="H1696" s="0" t="s">
        <x:v>80</x:v>
      </x:c>
      <x:c r="I1696" s="0" t="s">
        <x:v>72</x:v>
      </x:c>
      <x:c r="J1696" s="0" t="s">
        <x:v>73</x:v>
      </x:c>
      <x:c r="K1696" s="0" t="s">
        <x:v>62</x:v>
      </x:c>
      <x:c r="L1696" s="0" t="s">
        <x:v>63</x:v>
      </x:c>
      <x:c r="M1696" s="0" t="s">
        <x:v>59</x:v>
      </x:c>
      <x:c r="N1696" s="0">
        <x:v>630</x:v>
      </x:c>
    </x:row>
    <x:row r="1697" spans="1:14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89</x:v>
      </x:c>
      <x:c r="F1697" s="0" t="s">
        <x:v>90</x:v>
      </x:c>
      <x:c r="G1697" s="0" t="s">
        <x:v>79</x:v>
      </x:c>
      <x:c r="H1697" s="0" t="s">
        <x:v>80</x:v>
      </x:c>
      <x:c r="I1697" s="0" t="s">
        <x:v>72</x:v>
      </x:c>
      <x:c r="J1697" s="0" t="s">
        <x:v>73</x:v>
      </x:c>
      <x:c r="K1697" s="0" t="s">
        <x:v>64</x:v>
      </x:c>
      <x:c r="L1697" s="0" t="s">
        <x:v>65</x:v>
      </x:c>
      <x:c r="M1697" s="0" t="s">
        <x:v>59</x:v>
      </x:c>
      <x:c r="N1697" s="0">
        <x:v>1160</x:v>
      </x:c>
    </x:row>
    <x:row r="1698" spans="1:14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89</x:v>
      </x:c>
      <x:c r="F1698" s="0" t="s">
        <x:v>90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66</x:v>
      </x:c>
      <x:c r="L1698" s="0" t="s">
        <x:v>67</x:v>
      </x:c>
      <x:c r="M1698" s="0" t="s">
        <x:v>59</x:v>
      </x:c>
      <x:c r="N1698" s="0">
        <x:v>290</x:v>
      </x:c>
    </x:row>
    <x:row r="1699" spans="1:14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89</x:v>
      </x:c>
      <x:c r="F1699" s="0" t="s">
        <x:v>90</x:v>
      </x:c>
      <x:c r="G1699" s="0" t="s">
        <x:v>79</x:v>
      </x:c>
      <x:c r="H1699" s="0" t="s">
        <x:v>80</x:v>
      </x:c>
      <x:c r="I1699" s="0" t="s">
        <x:v>72</x:v>
      </x:c>
      <x:c r="J1699" s="0" t="s">
        <x:v>73</x:v>
      </x:c>
      <x:c r="K1699" s="0" t="s">
        <x:v>68</x:v>
      </x:c>
      <x:c r="L1699" s="0" t="s">
        <x:v>69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89</x:v>
      </x:c>
      <x:c r="F1700" s="0" t="s">
        <x:v>90</x:v>
      </x:c>
      <x:c r="G1700" s="0" t="s">
        <x:v>79</x:v>
      </x:c>
      <x:c r="H1700" s="0" t="s">
        <x:v>80</x:v>
      </x:c>
      <x:c r="I1700" s="0" t="s">
        <x:v>74</x:v>
      </x:c>
      <x:c r="J1700" s="0" t="s">
        <x:v>75</x:v>
      </x:c>
      <x:c r="K1700" s="0" t="s">
        <x:v>54</x:v>
      </x:c>
      <x:c r="L1700" s="0" t="s">
        <x:v>58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89</x:v>
      </x:c>
      <x:c r="F1701" s="0" t="s">
        <x:v>90</x:v>
      </x:c>
      <x:c r="G1701" s="0" t="s">
        <x:v>79</x:v>
      </x:c>
      <x:c r="H1701" s="0" t="s">
        <x:v>80</x:v>
      </x:c>
      <x:c r="I1701" s="0" t="s">
        <x:v>74</x:v>
      </x:c>
      <x:c r="J1701" s="0" t="s">
        <x:v>75</x:v>
      </x:c>
      <x:c r="K1701" s="0" t="s">
        <x:v>60</x:v>
      </x:c>
      <x:c r="L1701" s="0" t="s">
        <x:v>61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89</x:v>
      </x:c>
      <x:c r="F1702" s="0" t="s">
        <x:v>90</x:v>
      </x:c>
      <x:c r="G1702" s="0" t="s">
        <x:v>79</x:v>
      </x:c>
      <x:c r="H1702" s="0" t="s">
        <x:v>80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89</x:v>
      </x:c>
      <x:c r="F1703" s="0" t="s">
        <x:v>90</x:v>
      </x:c>
      <x:c r="G1703" s="0" t="s">
        <x:v>79</x:v>
      </x:c>
      <x:c r="H1703" s="0" t="s">
        <x:v>80</x:v>
      </x:c>
      <x:c r="I1703" s="0" t="s">
        <x:v>74</x:v>
      </x:c>
      <x:c r="J1703" s="0" t="s">
        <x:v>75</x:v>
      </x:c>
      <x:c r="K1703" s="0" t="s">
        <x:v>64</x:v>
      </x:c>
      <x:c r="L1703" s="0" t="s">
        <x:v>65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66</x:v>
      </x:c>
      <x:c r="L1704" s="0" t="s">
        <x:v>67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74</x:v>
      </x:c>
      <x:c r="J1705" s="0" t="s">
        <x:v>75</x:v>
      </x:c>
      <x:c r="K1705" s="0" t="s">
        <x:v>68</x:v>
      </x:c>
      <x:c r="L1705" s="0" t="s">
        <x:v>69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54</x:v>
      </x:c>
      <x:c r="J1706" s="0" t="s">
        <x:v>57</x:v>
      </x:c>
      <x:c r="K1706" s="0" t="s">
        <x:v>54</x:v>
      </x:c>
      <x:c r="L1706" s="0" t="s">
        <x:v>58</x:v>
      </x:c>
      <x:c r="M1706" s="0" t="s">
        <x:v>59</x:v>
      </x:c>
      <x:c r="N1706" s="0">
        <x:v>1620</x:v>
      </x:c>
    </x:row>
    <x:row r="1707" spans="1:14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54</x:v>
      </x:c>
      <x:c r="J1707" s="0" t="s">
        <x:v>57</x:v>
      </x:c>
      <x:c r="K1707" s="0" t="s">
        <x:v>60</x:v>
      </x:c>
      <x:c r="L1707" s="0" t="s">
        <x:v>61</x:v>
      </x:c>
      <x:c r="M1707" s="0" t="s">
        <x:v>59</x:v>
      </x:c>
      <x:c r="N1707" s="0">
        <x:v>30</x:v>
      </x:c>
    </x:row>
    <x:row r="1708" spans="1:14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89</x:v>
      </x:c>
      <x:c r="F1708" s="0" t="s">
        <x:v>90</x:v>
      </x:c>
      <x:c r="G1708" s="0" t="s">
        <x:v>81</x:v>
      </x:c>
      <x:c r="H1708" s="0" t="s">
        <x:v>82</x:v>
      </x:c>
      <x:c r="I1708" s="0" t="s">
        <x:v>54</x:v>
      </x:c>
      <x:c r="J1708" s="0" t="s">
        <x:v>57</x:v>
      </x:c>
      <x:c r="K1708" s="0" t="s">
        <x:v>62</x:v>
      </x:c>
      <x:c r="L1708" s="0" t="s">
        <x:v>63</x:v>
      </x:c>
      <x:c r="M1708" s="0" t="s">
        <x:v>59</x:v>
      </x:c>
      <x:c r="N1708" s="0">
        <x:v>120</x:v>
      </x:c>
    </x:row>
    <x:row r="1709" spans="1:14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89</x:v>
      </x:c>
      <x:c r="F1709" s="0" t="s">
        <x:v>90</x:v>
      </x:c>
      <x:c r="G1709" s="0" t="s">
        <x:v>81</x:v>
      </x:c>
      <x:c r="H1709" s="0" t="s">
        <x:v>82</x:v>
      </x:c>
      <x:c r="I1709" s="0" t="s">
        <x:v>54</x:v>
      </x:c>
      <x:c r="J1709" s="0" t="s">
        <x:v>57</x:v>
      </x:c>
      <x:c r="K1709" s="0" t="s">
        <x:v>64</x:v>
      </x:c>
      <x:c r="L1709" s="0" t="s">
        <x:v>65</x:v>
      </x:c>
      <x:c r="M1709" s="0" t="s">
        <x:v>59</x:v>
      </x:c>
      <x:c r="N1709" s="0">
        <x:v>1160</x:v>
      </x:c>
    </x:row>
    <x:row r="1710" spans="1:14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89</x:v>
      </x:c>
      <x:c r="F1710" s="0" t="s">
        <x:v>90</x:v>
      </x:c>
      <x:c r="G1710" s="0" t="s">
        <x:v>81</x:v>
      </x:c>
      <x:c r="H1710" s="0" t="s">
        <x:v>82</x:v>
      </x:c>
      <x:c r="I1710" s="0" t="s">
        <x:v>54</x:v>
      </x:c>
      <x:c r="J1710" s="0" t="s">
        <x:v>57</x:v>
      </x:c>
      <x:c r="K1710" s="0" t="s">
        <x:v>66</x:v>
      </x:c>
      <x:c r="L1710" s="0" t="s">
        <x:v>67</x:v>
      </x:c>
      <x:c r="M1710" s="0" t="s">
        <x:v>59</x:v>
      </x:c>
      <x:c r="N1710" s="0">
        <x:v>180</x:v>
      </x:c>
    </x:row>
    <x:row r="1711" spans="1:14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89</x:v>
      </x:c>
      <x:c r="F1711" s="0" t="s">
        <x:v>90</x:v>
      </x:c>
      <x:c r="G1711" s="0" t="s">
        <x:v>81</x:v>
      </x:c>
      <x:c r="H1711" s="0" t="s">
        <x:v>82</x:v>
      </x:c>
      <x:c r="I1711" s="0" t="s">
        <x:v>54</x:v>
      </x:c>
      <x:c r="J1711" s="0" t="s">
        <x:v>57</x:v>
      </x:c>
      <x:c r="K1711" s="0" t="s">
        <x:v>68</x:v>
      </x:c>
      <x:c r="L1711" s="0" t="s">
        <x:v>69</x:v>
      </x:c>
      <x:c r="M1711" s="0" t="s">
        <x:v>59</x:v>
      </x:c>
      <x:c r="N1711" s="0">
        <x:v>130</x:v>
      </x:c>
    </x:row>
    <x:row r="1712" spans="1:14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89</x:v>
      </x:c>
      <x:c r="F1712" s="0" t="s">
        <x:v>90</x:v>
      </x:c>
      <x:c r="G1712" s="0" t="s">
        <x:v>81</x:v>
      </x:c>
      <x:c r="H1712" s="0" t="s">
        <x:v>82</x:v>
      </x:c>
      <x:c r="I1712" s="0" t="s">
        <x:v>70</x:v>
      </x:c>
      <x:c r="J1712" s="0" t="s">
        <x:v>71</x:v>
      </x:c>
      <x:c r="K1712" s="0" t="s">
        <x:v>54</x:v>
      </x:c>
      <x:c r="L1712" s="0" t="s">
        <x:v>58</x:v>
      </x:c>
      <x:c r="M1712" s="0" t="s">
        <x:v>59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89</x:v>
      </x:c>
      <x:c r="F1713" s="0" t="s">
        <x:v>90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60</x:v>
      </x:c>
      <x:c r="L1713" s="0" t="s">
        <x:v>61</x:v>
      </x:c>
      <x:c r="M1713" s="0" t="s">
        <x:v>59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89</x:v>
      </x:c>
      <x:c r="F1714" s="0" t="s">
        <x:v>90</x:v>
      </x:c>
      <x:c r="G1714" s="0" t="s">
        <x:v>81</x:v>
      </x:c>
      <x:c r="H1714" s="0" t="s">
        <x:v>82</x:v>
      </x:c>
      <x:c r="I1714" s="0" t="s">
        <x:v>70</x:v>
      </x:c>
      <x:c r="J1714" s="0" t="s">
        <x:v>71</x:v>
      </x:c>
      <x:c r="K1714" s="0" t="s">
        <x:v>62</x:v>
      </x:c>
      <x:c r="L1714" s="0" t="s">
        <x:v>63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89</x:v>
      </x:c>
      <x:c r="F1715" s="0" t="s">
        <x:v>90</x:v>
      </x:c>
      <x:c r="G1715" s="0" t="s">
        <x:v>81</x:v>
      </x:c>
      <x:c r="H1715" s="0" t="s">
        <x:v>82</x:v>
      </x:c>
      <x:c r="I1715" s="0" t="s">
        <x:v>70</x:v>
      </x:c>
      <x:c r="J1715" s="0" t="s">
        <x:v>71</x:v>
      </x:c>
      <x:c r="K1715" s="0" t="s">
        <x:v>64</x:v>
      </x:c>
      <x:c r="L1715" s="0" t="s">
        <x:v>65</x:v>
      </x:c>
      <x:c r="M1715" s="0" t="s">
        <x:v>59</x:v>
      </x:c>
      <x:c r="N1715" s="0">
        <x:v>970</x:v>
      </x:c>
    </x:row>
    <x:row r="1716" spans="1:14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89</x:v>
      </x:c>
      <x:c r="F1716" s="0" t="s">
        <x:v>90</x:v>
      </x:c>
      <x:c r="G1716" s="0" t="s">
        <x:v>81</x:v>
      </x:c>
      <x:c r="H1716" s="0" t="s">
        <x:v>82</x:v>
      </x:c>
      <x:c r="I1716" s="0" t="s">
        <x:v>70</x:v>
      </x:c>
      <x:c r="J1716" s="0" t="s">
        <x:v>71</x:v>
      </x:c>
      <x:c r="K1716" s="0" t="s">
        <x:v>66</x:v>
      </x:c>
      <x:c r="L1716" s="0" t="s">
        <x:v>67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89</x:v>
      </x:c>
      <x:c r="F1717" s="0" t="s">
        <x:v>90</x:v>
      </x:c>
      <x:c r="G1717" s="0" t="s">
        <x:v>81</x:v>
      </x:c>
      <x:c r="H1717" s="0" t="s">
        <x:v>82</x:v>
      </x:c>
      <x:c r="I1717" s="0" t="s">
        <x:v>70</x:v>
      </x:c>
      <x:c r="J1717" s="0" t="s">
        <x:v>71</x:v>
      </x:c>
      <x:c r="K1717" s="0" t="s">
        <x:v>68</x:v>
      </x:c>
      <x:c r="L1717" s="0" t="s">
        <x:v>69</x:v>
      </x:c>
      <x:c r="M1717" s="0" t="s">
        <x:v>59</x:v>
      </x:c>
      <x:c r="N1717" s="0">
        <x:v>120</x:v>
      </x:c>
    </x:row>
    <x:row r="1718" spans="1:14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89</x:v>
      </x:c>
      <x:c r="F1718" s="0" t="s">
        <x:v>90</x:v>
      </x:c>
      <x:c r="G1718" s="0" t="s">
        <x:v>81</x:v>
      </x:c>
      <x:c r="H1718" s="0" t="s">
        <x:v>82</x:v>
      </x:c>
      <x:c r="I1718" s="0" t="s">
        <x:v>72</x:v>
      </x:c>
      <x:c r="J1718" s="0" t="s">
        <x:v>73</x:v>
      </x:c>
      <x:c r="K1718" s="0" t="s">
        <x:v>54</x:v>
      </x:c>
      <x:c r="L1718" s="0" t="s">
        <x:v>58</x:v>
      </x:c>
      <x:c r="M1718" s="0" t="s">
        <x:v>59</x:v>
      </x:c>
      <x:c r="N1718" s="0">
        <x:v>300</x:v>
      </x:c>
    </x:row>
    <x:row r="1719" spans="1:14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89</x:v>
      </x:c>
      <x:c r="F1719" s="0" t="s">
        <x:v>90</x:v>
      </x:c>
      <x:c r="G1719" s="0" t="s">
        <x:v>81</x:v>
      </x:c>
      <x:c r="H1719" s="0" t="s">
        <x:v>82</x:v>
      </x:c>
      <x:c r="I1719" s="0" t="s">
        <x:v>72</x:v>
      </x:c>
      <x:c r="J1719" s="0" t="s">
        <x:v>73</x:v>
      </x:c>
      <x:c r="K1719" s="0" t="s">
        <x:v>60</x:v>
      </x:c>
      <x:c r="L1719" s="0" t="s">
        <x:v>61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89</x:v>
      </x:c>
      <x:c r="F1720" s="0" t="s">
        <x:v>90</x:v>
      </x:c>
      <x:c r="G1720" s="0" t="s">
        <x:v>81</x:v>
      </x:c>
      <x:c r="H1720" s="0" t="s">
        <x:v>82</x:v>
      </x:c>
      <x:c r="I1720" s="0" t="s">
        <x:v>72</x:v>
      </x:c>
      <x:c r="J1720" s="0" t="s">
        <x:v>73</x:v>
      </x:c>
      <x:c r="K1720" s="0" t="s">
        <x:v>62</x:v>
      </x:c>
      <x:c r="L1720" s="0" t="s">
        <x:v>63</x:v>
      </x:c>
      <x:c r="M1720" s="0" t="s">
        <x:v>59</x:v>
      </x:c>
      <x:c r="N1720" s="0">
        <x:v>110</x:v>
      </x:c>
    </x:row>
    <x:row r="1721" spans="1:14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89</x:v>
      </x:c>
      <x:c r="F1721" s="0" t="s">
        <x:v>90</x:v>
      </x:c>
      <x:c r="G1721" s="0" t="s">
        <x:v>81</x:v>
      </x:c>
      <x:c r="H1721" s="0" t="s">
        <x:v>82</x:v>
      </x:c>
      <x:c r="I1721" s="0" t="s">
        <x:v>72</x:v>
      </x:c>
      <x:c r="J1721" s="0" t="s">
        <x:v>73</x:v>
      </x:c>
      <x:c r="K1721" s="0" t="s">
        <x:v>64</x:v>
      </x:c>
      <x:c r="L1721" s="0" t="s">
        <x:v>65</x:v>
      </x:c>
      <x:c r="M1721" s="0" t="s">
        <x:v>59</x:v>
      </x:c>
      <x:c r="N1721" s="0">
        <x:v>140</x:v>
      </x:c>
    </x:row>
    <x:row r="1722" spans="1:14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89</x:v>
      </x:c>
      <x:c r="F1722" s="0" t="s">
        <x:v>90</x:v>
      </x:c>
      <x:c r="G1722" s="0" t="s">
        <x:v>81</x:v>
      </x:c>
      <x:c r="H1722" s="0" t="s">
        <x:v>82</x:v>
      </x:c>
      <x:c r="I1722" s="0" t="s">
        <x:v>72</x:v>
      </x:c>
      <x:c r="J1722" s="0" t="s">
        <x:v>73</x:v>
      </x:c>
      <x:c r="K1722" s="0" t="s">
        <x:v>66</x:v>
      </x:c>
      <x:c r="L1722" s="0" t="s">
        <x:v>67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89</x:v>
      </x:c>
      <x:c r="F1723" s="0" t="s">
        <x:v>90</x:v>
      </x:c>
      <x:c r="G1723" s="0" t="s">
        <x:v>81</x:v>
      </x:c>
      <x:c r="H1723" s="0" t="s">
        <x:v>82</x:v>
      </x:c>
      <x:c r="I1723" s="0" t="s">
        <x:v>72</x:v>
      </x:c>
      <x:c r="J1723" s="0" t="s">
        <x:v>73</x:v>
      </x:c>
      <x:c r="K1723" s="0" t="s">
        <x:v>68</x:v>
      </x:c>
      <x:c r="L1723" s="0" t="s">
        <x:v>69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74</x:v>
      </x:c>
      <x:c r="J1724" s="0" t="s">
        <x:v>75</x:v>
      </x:c>
      <x:c r="K1724" s="0" t="s">
        <x:v>54</x:v>
      </x:c>
      <x:c r="L1724" s="0" t="s">
        <x:v>58</x:v>
      </x:c>
      <x:c r="M1724" s="0" t="s">
        <x:v>59</x:v>
      </x:c>
      <x:c r="N1724" s="0">
        <x:v>30</x:v>
      </x:c>
    </x:row>
    <x:row r="1725" spans="1:14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74</x:v>
      </x:c>
      <x:c r="J1725" s="0" t="s">
        <x:v>75</x:v>
      </x:c>
      <x:c r="K1725" s="0" t="s">
        <x:v>60</x:v>
      </x:c>
      <x:c r="L1725" s="0" t="s">
        <x:v>61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89</x:v>
      </x:c>
      <x:c r="F1726" s="0" t="s">
        <x:v>90</x:v>
      </x:c>
      <x:c r="G1726" s="0" t="s">
        <x:v>81</x:v>
      </x:c>
      <x:c r="H1726" s="0" t="s">
        <x:v>82</x:v>
      </x:c>
      <x:c r="I1726" s="0" t="s">
        <x:v>74</x:v>
      </x:c>
      <x:c r="J1726" s="0" t="s">
        <x:v>75</x:v>
      </x:c>
      <x:c r="K1726" s="0" t="s">
        <x:v>62</x:v>
      </x:c>
      <x:c r="L1726" s="0" t="s">
        <x:v>63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89</x:v>
      </x:c>
      <x:c r="F1727" s="0" t="s">
        <x:v>90</x:v>
      </x:c>
      <x:c r="G1727" s="0" t="s">
        <x:v>81</x:v>
      </x:c>
      <x:c r="H1727" s="0" t="s">
        <x:v>82</x:v>
      </x:c>
      <x:c r="I1727" s="0" t="s">
        <x:v>74</x:v>
      </x:c>
      <x:c r="J1727" s="0" t="s">
        <x:v>75</x:v>
      </x:c>
      <x:c r="K1727" s="0" t="s">
        <x:v>64</x:v>
      </x:c>
      <x:c r="L1727" s="0" t="s">
        <x:v>65</x:v>
      </x:c>
      <x:c r="M1727" s="0" t="s">
        <x:v>59</x:v>
      </x:c>
      <x:c r="N1727" s="0">
        <x:v>30</x:v>
      </x:c>
    </x:row>
    <x:row r="1728" spans="1:14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89</x:v>
      </x:c>
      <x:c r="F1728" s="0" t="s">
        <x:v>90</x:v>
      </x:c>
      <x:c r="G1728" s="0" t="s">
        <x:v>81</x:v>
      </x:c>
      <x:c r="H1728" s="0" t="s">
        <x:v>82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59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89</x:v>
      </x:c>
      <x:c r="F1729" s="0" t="s">
        <x:v>90</x:v>
      </x:c>
      <x:c r="G1729" s="0" t="s">
        <x:v>81</x:v>
      </x:c>
      <x:c r="H1729" s="0" t="s">
        <x:v>82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89</x:v>
      </x:c>
      <x:c r="F1730" s="0" t="s">
        <x:v>90</x:v>
      </x:c>
      <x:c r="G1730" s="0" t="s">
        <x:v>60</x:v>
      </x:c>
      <x:c r="H1730" s="0" t="s">
        <x:v>83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59</x:v>
      </x:c>
      <x:c r="N1730" s="0">
        <x:v>400</x:v>
      </x:c>
    </x:row>
    <x:row r="1731" spans="1:14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89</x:v>
      </x:c>
      <x:c r="F1731" s="0" t="s">
        <x:v>90</x:v>
      </x:c>
      <x:c r="G1731" s="0" t="s">
        <x:v>60</x:v>
      </x:c>
      <x:c r="H1731" s="0" t="s">
        <x:v>83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20</x:v>
      </x:c>
    </x:row>
    <x:row r="1732" spans="1:14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89</x:v>
      </x:c>
      <x:c r="F1732" s="0" t="s">
        <x:v>90</x:v>
      </x:c>
      <x:c r="G1732" s="0" t="s">
        <x:v>60</x:v>
      </x:c>
      <x:c r="H1732" s="0" t="s">
        <x:v>83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50</x:v>
      </x:c>
    </x:row>
    <x:row r="1733" spans="1:14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89</x:v>
      </x:c>
      <x:c r="F1733" s="0" t="s">
        <x:v>90</x:v>
      </x:c>
      <x:c r="G1733" s="0" t="s">
        <x:v>60</x:v>
      </x:c>
      <x:c r="H1733" s="0" t="s">
        <x:v>83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230</x:v>
      </x:c>
    </x:row>
    <x:row r="1734" spans="1:14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89</x:v>
      </x:c>
      <x:c r="F1734" s="0" t="s">
        <x:v>90</x:v>
      </x:c>
      <x:c r="G1734" s="0" t="s">
        <x:v>60</x:v>
      </x:c>
      <x:c r="H1734" s="0" t="s">
        <x:v>83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110</x:v>
      </x:c>
    </x:row>
    <x:row r="1735" spans="1:14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89</x:v>
      </x:c>
      <x:c r="F1735" s="0" t="s">
        <x:v>90</x:v>
      </x:c>
      <x:c r="G1735" s="0" t="s">
        <x:v>60</x:v>
      </x:c>
      <x:c r="H1735" s="0" t="s">
        <x:v>83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89</x:v>
      </x:c>
      <x:c r="F1736" s="0" t="s">
        <x:v>90</x:v>
      </x:c>
      <x:c r="G1736" s="0" t="s">
        <x:v>60</x:v>
      </x:c>
      <x:c r="H1736" s="0" t="s">
        <x:v>83</x:v>
      </x:c>
      <x:c r="I1736" s="0" t="s">
        <x:v>70</x:v>
      </x:c>
      <x:c r="J1736" s="0" t="s">
        <x:v>71</x:v>
      </x:c>
      <x:c r="K1736" s="0" t="s">
        <x:v>54</x:v>
      </x:c>
      <x:c r="L1736" s="0" t="s">
        <x:v>58</x:v>
      </x:c>
      <x:c r="M1736" s="0" t="s">
        <x:v>59</x:v>
      </x:c>
      <x:c r="N1736" s="0">
        <x:v>170</x:v>
      </x:c>
    </x:row>
    <x:row r="1737" spans="1:14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89</x:v>
      </x:c>
      <x:c r="F1737" s="0" t="s">
        <x:v>90</x:v>
      </x:c>
      <x:c r="G1737" s="0" t="s">
        <x:v>60</x:v>
      </x:c>
      <x:c r="H1737" s="0" t="s">
        <x:v>83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89</x:v>
      </x:c>
      <x:c r="F1738" s="0" t="s">
        <x:v>90</x:v>
      </x:c>
      <x:c r="G1738" s="0" t="s">
        <x:v>60</x:v>
      </x:c>
      <x:c r="H1738" s="0" t="s">
        <x:v>83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89</x:v>
      </x:c>
      <x:c r="F1739" s="0" t="s">
        <x:v>90</x:v>
      </x:c>
      <x:c r="G1739" s="0" t="s">
        <x:v>60</x:v>
      </x:c>
      <x:c r="H1739" s="0" t="s">
        <x:v>83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80</x:v>
      </x:c>
    </x:row>
    <x:row r="1740" spans="1:14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89</x:v>
      </x:c>
      <x:c r="F1740" s="0" t="s">
        <x:v>90</x:v>
      </x:c>
      <x:c r="G1740" s="0" t="s">
        <x:v>60</x:v>
      </x:c>
      <x:c r="H1740" s="0" t="s">
        <x:v>83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90</x:v>
      </x:c>
    </x:row>
    <x:row r="1741" spans="1:14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89</x:v>
      </x:c>
      <x:c r="F1741" s="0" t="s">
        <x:v>90</x:v>
      </x:c>
      <x:c r="G1741" s="0" t="s">
        <x:v>60</x:v>
      </x:c>
      <x:c r="H1741" s="0" t="s">
        <x:v>83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89</x:v>
      </x:c>
      <x:c r="F1742" s="0" t="s">
        <x:v>90</x:v>
      </x:c>
      <x:c r="G1742" s="0" t="s">
        <x:v>60</x:v>
      </x:c>
      <x:c r="H1742" s="0" t="s">
        <x:v>83</x:v>
      </x:c>
      <x:c r="I1742" s="0" t="s">
        <x:v>72</x:v>
      </x:c>
      <x:c r="J1742" s="0" t="s">
        <x:v>73</x:v>
      </x:c>
      <x:c r="K1742" s="0" t="s">
        <x:v>54</x:v>
      </x:c>
      <x:c r="L1742" s="0" t="s">
        <x:v>58</x:v>
      </x:c>
      <x:c r="M1742" s="0" t="s">
        <x:v>59</x:v>
      </x:c>
      <x:c r="N1742" s="0">
        <x:v>210</x:v>
      </x:c>
    </x:row>
    <x:row r="1743" spans="1:14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89</x:v>
      </x:c>
      <x:c r="F1743" s="0" t="s">
        <x:v>90</x:v>
      </x:c>
      <x:c r="G1743" s="0" t="s">
        <x:v>60</x:v>
      </x:c>
      <x:c r="H1743" s="0" t="s">
        <x:v>83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10</x:v>
      </x:c>
    </x:row>
    <x:row r="1744" spans="1:14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89</x:v>
      </x:c>
      <x:c r="F1744" s="0" t="s">
        <x:v>90</x:v>
      </x:c>
      <x:c r="G1744" s="0" t="s">
        <x:v>60</x:v>
      </x:c>
      <x:c r="H1744" s="0" t="s">
        <x:v>83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89</x:v>
      </x:c>
      <x:c r="F1745" s="0" t="s">
        <x:v>90</x:v>
      </x:c>
      <x:c r="G1745" s="0" t="s">
        <x:v>60</x:v>
      </x:c>
      <x:c r="H1745" s="0" t="s">
        <x:v>83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89</x:v>
      </x:c>
      <x:c r="F1746" s="0" t="s">
        <x:v>90</x:v>
      </x:c>
      <x:c r="G1746" s="0" t="s">
        <x:v>60</x:v>
      </x:c>
      <x:c r="H1746" s="0" t="s">
        <x:v>83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89</x:v>
      </x:c>
      <x:c r="F1747" s="0" t="s">
        <x:v>90</x:v>
      </x:c>
      <x:c r="G1747" s="0" t="s">
        <x:v>60</x:v>
      </x:c>
      <x:c r="H1747" s="0" t="s">
        <x:v>83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89</x:v>
      </x:c>
      <x:c r="F1748" s="0" t="s">
        <x:v>90</x:v>
      </x:c>
      <x:c r="G1748" s="0" t="s">
        <x:v>60</x:v>
      </x:c>
      <x:c r="H1748" s="0" t="s">
        <x:v>83</x:v>
      </x:c>
      <x:c r="I1748" s="0" t="s">
        <x:v>74</x:v>
      </x:c>
      <x:c r="J1748" s="0" t="s">
        <x:v>75</x:v>
      </x:c>
      <x:c r="K1748" s="0" t="s">
        <x:v>54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89</x:v>
      </x:c>
      <x:c r="F1749" s="0" t="s">
        <x:v>90</x:v>
      </x:c>
      <x:c r="G1749" s="0" t="s">
        <x:v>60</x:v>
      </x:c>
      <x:c r="H1749" s="0" t="s">
        <x:v>83</x:v>
      </x:c>
      <x:c r="I1749" s="0" t="s">
        <x:v>74</x:v>
      </x:c>
      <x:c r="J1749" s="0" t="s">
        <x:v>75</x:v>
      </x:c>
      <x:c r="K1749" s="0" t="s">
        <x:v>60</x:v>
      </x:c>
      <x:c r="L1749" s="0" t="s">
        <x:v>61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89</x:v>
      </x:c>
      <x:c r="F1750" s="0" t="s">
        <x:v>90</x:v>
      </x:c>
      <x:c r="G1750" s="0" t="s">
        <x:v>60</x:v>
      </x:c>
      <x:c r="H1750" s="0" t="s">
        <x:v>83</x:v>
      </x:c>
      <x:c r="I1750" s="0" t="s">
        <x:v>74</x:v>
      </x:c>
      <x:c r="J1750" s="0" t="s">
        <x:v>75</x:v>
      </x:c>
      <x:c r="K1750" s="0" t="s">
        <x:v>62</x:v>
      </x:c>
      <x:c r="L1750" s="0" t="s">
        <x:v>63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89</x:v>
      </x:c>
      <x:c r="F1751" s="0" t="s">
        <x:v>90</x:v>
      </x:c>
      <x:c r="G1751" s="0" t="s">
        <x:v>60</x:v>
      </x:c>
      <x:c r="H1751" s="0" t="s">
        <x:v>83</x:v>
      </x:c>
      <x:c r="I1751" s="0" t="s">
        <x:v>74</x:v>
      </x:c>
      <x:c r="J1751" s="0" t="s">
        <x:v>75</x:v>
      </x:c>
      <x:c r="K1751" s="0" t="s">
        <x:v>64</x:v>
      </x:c>
      <x:c r="L1751" s="0" t="s">
        <x:v>65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89</x:v>
      </x:c>
      <x:c r="F1752" s="0" t="s">
        <x:v>90</x:v>
      </x:c>
      <x:c r="G1752" s="0" t="s">
        <x:v>60</x:v>
      </x:c>
      <x:c r="H1752" s="0" t="s">
        <x:v>83</x:v>
      </x:c>
      <x:c r="I1752" s="0" t="s">
        <x:v>74</x:v>
      </x:c>
      <x:c r="J1752" s="0" t="s">
        <x:v>75</x:v>
      </x:c>
      <x:c r="K1752" s="0" t="s">
        <x:v>66</x:v>
      </x:c>
      <x:c r="L1752" s="0" t="s">
        <x:v>67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89</x:v>
      </x:c>
      <x:c r="F1753" s="0" t="s">
        <x:v>90</x:v>
      </x:c>
      <x:c r="G1753" s="0" t="s">
        <x:v>60</x:v>
      </x:c>
      <x:c r="H1753" s="0" t="s">
        <x:v>83</x:v>
      </x:c>
      <x:c r="I1753" s="0" t="s">
        <x:v>74</x:v>
      </x:c>
      <x:c r="J1753" s="0" t="s">
        <x:v>75</x:v>
      </x:c>
      <x:c r="K1753" s="0" t="s">
        <x:v>68</x:v>
      </x:c>
      <x:c r="L1753" s="0" t="s">
        <x:v>69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89</x:v>
      </x:c>
      <x:c r="F1754" s="0" t="s">
        <x:v>90</x:v>
      </x:c>
      <x:c r="G1754" s="0" t="s">
        <x:v>62</x:v>
      </x:c>
      <x:c r="H1754" s="0" t="s">
        <x:v>84</x:v>
      </x:c>
      <x:c r="I1754" s="0" t="s">
        <x:v>54</x:v>
      </x:c>
      <x:c r="J1754" s="0" t="s">
        <x:v>57</x:v>
      </x:c>
      <x:c r="K1754" s="0" t="s">
        <x:v>54</x:v>
      </x:c>
      <x:c r="L1754" s="0" t="s">
        <x:v>58</x:v>
      </x:c>
      <x:c r="M1754" s="0" t="s">
        <x:v>59</x:v>
      </x:c>
      <x:c r="N1754" s="0">
        <x:v>780</x:v>
      </x:c>
    </x:row>
    <x:row r="1755" spans="1:14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89</x:v>
      </x:c>
      <x:c r="F1755" s="0" t="s">
        <x:v>90</x:v>
      </x:c>
      <x:c r="G1755" s="0" t="s">
        <x:v>62</x:v>
      </x:c>
      <x:c r="H1755" s="0" t="s">
        <x:v>84</x:v>
      </x:c>
      <x:c r="I1755" s="0" t="s">
        <x:v>54</x:v>
      </x:c>
      <x:c r="J1755" s="0" t="s">
        <x:v>57</x:v>
      </x:c>
      <x:c r="K1755" s="0" t="s">
        <x:v>60</x:v>
      </x:c>
      <x:c r="L1755" s="0" t="s">
        <x:v>61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89</x:v>
      </x:c>
      <x:c r="F1756" s="0" t="s">
        <x:v>90</x:v>
      </x:c>
      <x:c r="G1756" s="0" t="s">
        <x:v>62</x:v>
      </x:c>
      <x:c r="H1756" s="0" t="s">
        <x:v>84</x:v>
      </x:c>
      <x:c r="I1756" s="0" t="s">
        <x:v>54</x:v>
      </x:c>
      <x:c r="J1756" s="0" t="s">
        <x:v>57</x:v>
      </x:c>
      <x:c r="K1756" s="0" t="s">
        <x:v>62</x:v>
      </x:c>
      <x:c r="L1756" s="0" t="s">
        <x:v>63</x:v>
      </x:c>
      <x:c r="M1756" s="0" t="s">
        <x:v>59</x:v>
      </x:c>
      <x:c r="N1756" s="0">
        <x:v>120</x:v>
      </x:c>
    </x:row>
    <x:row r="1757" spans="1:14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89</x:v>
      </x:c>
      <x:c r="F1757" s="0" t="s">
        <x:v>90</x:v>
      </x:c>
      <x:c r="G1757" s="0" t="s">
        <x:v>62</x:v>
      </x:c>
      <x:c r="H1757" s="0" t="s">
        <x:v>84</x:v>
      </x:c>
      <x:c r="I1757" s="0" t="s">
        <x:v>54</x:v>
      </x:c>
      <x:c r="J1757" s="0" t="s">
        <x:v>57</x:v>
      </x:c>
      <x:c r="K1757" s="0" t="s">
        <x:v>64</x:v>
      </x:c>
      <x:c r="L1757" s="0" t="s">
        <x:v>65</x:v>
      </x:c>
      <x:c r="M1757" s="0" t="s">
        <x:v>59</x:v>
      </x:c>
      <x:c r="N1757" s="0">
        <x:v>480</x:v>
      </x:c>
    </x:row>
    <x:row r="1758" spans="1:14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89</x:v>
      </x:c>
      <x:c r="F1758" s="0" t="s">
        <x:v>90</x:v>
      </x:c>
      <x:c r="G1758" s="0" t="s">
        <x:v>62</x:v>
      </x:c>
      <x:c r="H1758" s="0" t="s">
        <x:v>84</x:v>
      </x:c>
      <x:c r="I1758" s="0" t="s">
        <x:v>54</x:v>
      </x:c>
      <x:c r="J1758" s="0" t="s">
        <x:v>57</x:v>
      </x:c>
      <x:c r="K1758" s="0" t="s">
        <x:v>66</x:v>
      </x:c>
      <x:c r="L1758" s="0" t="s">
        <x:v>67</x:v>
      </x:c>
      <x:c r="M1758" s="0" t="s">
        <x:v>59</x:v>
      </x:c>
      <x:c r="N1758" s="0">
        <x:v>150</x:v>
      </x:c>
    </x:row>
    <x:row r="1759" spans="1:14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89</x:v>
      </x:c>
      <x:c r="F1759" s="0" t="s">
        <x:v>90</x:v>
      </x:c>
      <x:c r="G1759" s="0" t="s">
        <x:v>62</x:v>
      </x:c>
      <x:c r="H1759" s="0" t="s">
        <x:v>84</x:v>
      </x:c>
      <x:c r="I1759" s="0" t="s">
        <x:v>54</x:v>
      </x:c>
      <x:c r="J1759" s="0" t="s">
        <x:v>57</x:v>
      </x:c>
      <x:c r="K1759" s="0" t="s">
        <x:v>68</x:v>
      </x:c>
      <x:c r="L1759" s="0" t="s">
        <x:v>69</x:v>
      </x:c>
      <x:c r="M1759" s="0" t="s">
        <x:v>59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89</x:v>
      </x:c>
      <x:c r="F1760" s="0" t="s">
        <x:v>90</x:v>
      </x:c>
      <x:c r="G1760" s="0" t="s">
        <x:v>62</x:v>
      </x:c>
      <x:c r="H1760" s="0" t="s">
        <x:v>84</x:v>
      </x:c>
      <x:c r="I1760" s="0" t="s">
        <x:v>70</x:v>
      </x:c>
      <x:c r="J1760" s="0" t="s">
        <x:v>71</x:v>
      </x:c>
      <x:c r="K1760" s="0" t="s">
        <x:v>54</x:v>
      </x:c>
      <x:c r="L1760" s="0" t="s">
        <x:v>58</x:v>
      </x:c>
      <x:c r="M1760" s="0" t="s">
        <x:v>59</x:v>
      </x:c>
      <x:c r="N1760" s="0">
        <x:v>440</x:v>
      </x:c>
    </x:row>
    <x:row r="1761" spans="1:14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89</x:v>
      </x:c>
      <x:c r="F1761" s="0" t="s">
        <x:v>90</x:v>
      </x:c>
      <x:c r="G1761" s="0" t="s">
        <x:v>62</x:v>
      </x:c>
      <x:c r="H1761" s="0" t="s">
        <x:v>84</x:v>
      </x:c>
      <x:c r="I1761" s="0" t="s">
        <x:v>70</x:v>
      </x:c>
      <x:c r="J1761" s="0" t="s">
        <x:v>71</x:v>
      </x:c>
      <x:c r="K1761" s="0" t="s">
        <x:v>60</x:v>
      </x:c>
      <x:c r="L1761" s="0" t="s">
        <x:v>61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89</x:v>
      </x:c>
      <x:c r="F1762" s="0" t="s">
        <x:v>90</x:v>
      </x:c>
      <x:c r="G1762" s="0" t="s">
        <x:v>62</x:v>
      </x:c>
      <x:c r="H1762" s="0" t="s">
        <x:v>84</x:v>
      </x:c>
      <x:c r="I1762" s="0" t="s">
        <x:v>70</x:v>
      </x:c>
      <x:c r="J1762" s="0" t="s">
        <x:v>71</x:v>
      </x:c>
      <x:c r="K1762" s="0" t="s">
        <x:v>62</x:v>
      </x:c>
      <x:c r="L1762" s="0" t="s">
        <x:v>63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89</x:v>
      </x:c>
      <x:c r="F1763" s="0" t="s">
        <x:v>90</x:v>
      </x:c>
      <x:c r="G1763" s="0" t="s">
        <x:v>62</x:v>
      </x:c>
      <x:c r="H1763" s="0" t="s">
        <x:v>84</x:v>
      </x:c>
      <x:c r="I1763" s="0" t="s">
        <x:v>70</x:v>
      </x:c>
      <x:c r="J1763" s="0" t="s">
        <x:v>71</x:v>
      </x:c>
      <x:c r="K1763" s="0" t="s">
        <x:v>64</x:v>
      </x:c>
      <x:c r="L1763" s="0" t="s">
        <x:v>65</x:v>
      </x:c>
      <x:c r="M1763" s="0" t="s">
        <x:v>59</x:v>
      </x:c>
      <x:c r="N1763" s="0">
        <x:v>290</x:v>
      </x:c>
    </x:row>
    <x:row r="1764" spans="1:14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89</x:v>
      </x:c>
      <x:c r="F1764" s="0" t="s">
        <x:v>90</x:v>
      </x:c>
      <x:c r="G1764" s="0" t="s">
        <x:v>62</x:v>
      </x:c>
      <x:c r="H1764" s="0" t="s">
        <x:v>84</x:v>
      </x:c>
      <x:c r="I1764" s="0" t="s">
        <x:v>70</x:v>
      </x:c>
      <x:c r="J1764" s="0" t="s">
        <x:v>71</x:v>
      </x:c>
      <x:c r="K1764" s="0" t="s">
        <x:v>66</x:v>
      </x:c>
      <x:c r="L1764" s="0" t="s">
        <x:v>67</x:v>
      </x:c>
      <x:c r="M1764" s="0" t="s">
        <x:v>59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89</x:v>
      </x:c>
      <x:c r="F1765" s="0" t="s">
        <x:v>90</x:v>
      </x:c>
      <x:c r="G1765" s="0" t="s">
        <x:v>62</x:v>
      </x:c>
      <x:c r="H1765" s="0" t="s">
        <x:v>84</x:v>
      </x:c>
      <x:c r="I1765" s="0" t="s">
        <x:v>70</x:v>
      </x:c>
      <x:c r="J1765" s="0" t="s">
        <x:v>71</x:v>
      </x:c>
      <x:c r="K1765" s="0" t="s">
        <x:v>68</x:v>
      </x:c>
      <x:c r="L1765" s="0" t="s">
        <x:v>69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89</x:v>
      </x:c>
      <x:c r="F1766" s="0" t="s">
        <x:v>90</x:v>
      </x:c>
      <x:c r="G1766" s="0" t="s">
        <x:v>62</x:v>
      </x:c>
      <x:c r="H1766" s="0" t="s">
        <x:v>84</x:v>
      </x:c>
      <x:c r="I1766" s="0" t="s">
        <x:v>72</x:v>
      </x:c>
      <x:c r="J1766" s="0" t="s">
        <x:v>73</x:v>
      </x:c>
      <x:c r="K1766" s="0" t="s">
        <x:v>54</x:v>
      </x:c>
      <x:c r="L1766" s="0" t="s">
        <x:v>58</x:v>
      </x:c>
      <x:c r="M1766" s="0" t="s">
        <x:v>59</x:v>
      </x:c>
      <x:c r="N1766" s="0">
        <x:v>320</x:v>
      </x:c>
    </x:row>
    <x:row r="1767" spans="1:14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89</x:v>
      </x:c>
      <x:c r="F1767" s="0" t="s">
        <x:v>90</x:v>
      </x:c>
      <x:c r="G1767" s="0" t="s">
        <x:v>62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89</x:v>
      </x:c>
      <x:c r="F1768" s="0" t="s">
        <x:v>90</x:v>
      </x:c>
      <x:c r="G1768" s="0" t="s">
        <x:v>62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89</x:v>
      </x:c>
      <x:c r="F1769" s="0" t="s">
        <x:v>90</x:v>
      </x:c>
      <x:c r="G1769" s="0" t="s">
        <x:v>62</x:v>
      </x:c>
      <x:c r="H1769" s="0" t="s">
        <x:v>84</x:v>
      </x:c>
      <x:c r="I1769" s="0" t="s">
        <x:v>72</x:v>
      </x:c>
      <x:c r="J1769" s="0" t="s">
        <x:v>73</x:v>
      </x:c>
      <x:c r="K1769" s="0" t="s">
        <x:v>64</x:v>
      </x:c>
      <x:c r="L1769" s="0" t="s">
        <x:v>65</x:v>
      </x:c>
      <x:c r="M1769" s="0" t="s">
        <x:v>59</x:v>
      </x:c>
      <x:c r="N1769" s="0">
        <x:v>180</x:v>
      </x:c>
    </x:row>
    <x:row r="1770" spans="1:14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89</x:v>
      </x:c>
      <x:c r="F1770" s="0" t="s">
        <x:v>90</x:v>
      </x:c>
      <x:c r="G1770" s="0" t="s">
        <x:v>62</x:v>
      </x:c>
      <x:c r="H1770" s="0" t="s">
        <x:v>84</x:v>
      </x:c>
      <x:c r="I1770" s="0" t="s">
        <x:v>72</x:v>
      </x:c>
      <x:c r="J1770" s="0" t="s">
        <x:v>73</x:v>
      </x:c>
      <x:c r="K1770" s="0" t="s">
        <x:v>66</x:v>
      </x:c>
      <x:c r="L1770" s="0" t="s">
        <x:v>67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89</x:v>
      </x:c>
      <x:c r="F1771" s="0" t="s">
        <x:v>90</x:v>
      </x:c>
      <x:c r="G1771" s="0" t="s">
        <x:v>62</x:v>
      </x:c>
      <x:c r="H1771" s="0" t="s">
        <x:v>84</x:v>
      </x:c>
      <x:c r="I1771" s="0" t="s">
        <x:v>72</x:v>
      </x:c>
      <x:c r="J1771" s="0" t="s">
        <x:v>73</x:v>
      </x:c>
      <x:c r="K1771" s="0" t="s">
        <x:v>68</x:v>
      </x:c>
      <x:c r="L1771" s="0" t="s">
        <x:v>69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89</x:v>
      </x:c>
      <x:c r="F1772" s="0" t="s">
        <x:v>90</x:v>
      </x:c>
      <x:c r="G1772" s="0" t="s">
        <x:v>62</x:v>
      </x:c>
      <x:c r="H1772" s="0" t="s">
        <x:v>84</x:v>
      </x:c>
      <x:c r="I1772" s="0" t="s">
        <x:v>74</x:v>
      </x:c>
      <x:c r="J1772" s="0" t="s">
        <x:v>75</x:v>
      </x:c>
      <x:c r="K1772" s="0" t="s">
        <x:v>54</x:v>
      </x:c>
      <x:c r="L1772" s="0" t="s">
        <x:v>58</x:v>
      </x:c>
      <x:c r="M1772" s="0" t="s">
        <x:v>59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89</x:v>
      </x:c>
      <x:c r="F1773" s="0" t="s">
        <x:v>90</x:v>
      </x:c>
      <x:c r="G1773" s="0" t="s">
        <x:v>62</x:v>
      </x:c>
      <x:c r="H1773" s="0" t="s">
        <x:v>84</x:v>
      </x:c>
      <x:c r="I1773" s="0" t="s">
        <x:v>74</x:v>
      </x:c>
      <x:c r="J1773" s="0" t="s">
        <x:v>75</x:v>
      </x:c>
      <x:c r="K1773" s="0" t="s">
        <x:v>60</x:v>
      </x:c>
      <x:c r="L1773" s="0" t="s">
        <x:v>61</x:v>
      </x:c>
      <x:c r="M1773" s="0" t="s">
        <x:v>59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89</x:v>
      </x:c>
      <x:c r="F1774" s="0" t="s">
        <x:v>90</x:v>
      </x:c>
      <x:c r="G1774" s="0" t="s">
        <x:v>62</x:v>
      </x:c>
      <x:c r="H1774" s="0" t="s">
        <x:v>84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89</x:v>
      </x:c>
      <x:c r="F1775" s="0" t="s">
        <x:v>90</x:v>
      </x:c>
      <x:c r="G1775" s="0" t="s">
        <x:v>62</x:v>
      </x:c>
      <x:c r="H1775" s="0" t="s">
        <x:v>84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89</x:v>
      </x:c>
      <x:c r="F1776" s="0" t="s">
        <x:v>90</x:v>
      </x:c>
      <x:c r="G1776" s="0" t="s">
        <x:v>62</x:v>
      </x:c>
      <x:c r="H1776" s="0" t="s">
        <x:v>84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59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89</x:v>
      </x:c>
      <x:c r="F1777" s="0" t="s">
        <x:v>90</x:v>
      </x:c>
      <x:c r="G1777" s="0" t="s">
        <x:v>62</x:v>
      </x:c>
      <x:c r="H1777" s="0" t="s">
        <x:v>84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89</x:v>
      </x:c>
      <x:c r="F1778" s="0" t="s">
        <x:v>90</x:v>
      </x:c>
      <x:c r="G1778" s="0" t="s">
        <x:v>64</x:v>
      </x:c>
      <x:c r="H1778" s="0" t="s">
        <x:v>85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59</x:v>
      </x:c>
      <x:c r="N1778" s="0">
        <x:v>170</x:v>
      </x:c>
    </x:row>
    <x:row r="1779" spans="1:14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89</x:v>
      </x:c>
      <x:c r="F1779" s="0" t="s">
        <x:v>90</x:v>
      </x:c>
      <x:c r="G1779" s="0" t="s">
        <x:v>64</x:v>
      </x:c>
      <x:c r="H1779" s="0" t="s">
        <x:v>85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59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89</x:v>
      </x:c>
      <x:c r="F1780" s="0" t="s">
        <x:v>90</x:v>
      </x:c>
      <x:c r="G1780" s="0" t="s">
        <x:v>64</x:v>
      </x:c>
      <x:c r="H1780" s="0" t="s">
        <x:v>85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59</x:v>
      </x:c>
      <x:c r="N1780" s="0">
        <x:v>40</x:v>
      </x:c>
    </x:row>
    <x:row r="1781" spans="1:14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89</x:v>
      </x:c>
      <x:c r="F1781" s="0" t="s">
        <x:v>90</x:v>
      </x:c>
      <x:c r="G1781" s="0" t="s">
        <x:v>64</x:v>
      </x:c>
      <x:c r="H1781" s="0" t="s">
        <x:v>85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59</x:v>
      </x:c>
      <x:c r="N1781" s="0">
        <x:v>100</x:v>
      </x:c>
    </x:row>
    <x:row r="1782" spans="1:14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89</x:v>
      </x:c>
      <x:c r="F1782" s="0" t="s">
        <x:v>90</x:v>
      </x:c>
      <x:c r="G1782" s="0" t="s">
        <x:v>64</x:v>
      </x:c>
      <x:c r="H1782" s="0" t="s">
        <x:v>85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59</x:v>
      </x:c>
      <x:c r="N1782" s="0">
        <x:v>10</x:v>
      </x:c>
    </x:row>
    <x:row r="1783" spans="1:14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89</x:v>
      </x:c>
      <x:c r="F1783" s="0" t="s">
        <x:v>90</x:v>
      </x:c>
      <x:c r="G1783" s="0" t="s">
        <x:v>64</x:v>
      </x:c>
      <x:c r="H1783" s="0" t="s">
        <x:v>85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89</x:v>
      </x:c>
      <x:c r="F1784" s="0" t="s">
        <x:v>90</x:v>
      </x:c>
      <x:c r="G1784" s="0" t="s">
        <x:v>64</x:v>
      </x:c>
      <x:c r="H1784" s="0" t="s">
        <x:v>85</x:v>
      </x:c>
      <x:c r="I1784" s="0" t="s">
        <x:v>70</x:v>
      </x:c>
      <x:c r="J1784" s="0" t="s">
        <x:v>71</x:v>
      </x:c>
      <x:c r="K1784" s="0" t="s">
        <x:v>54</x:v>
      </x:c>
      <x:c r="L1784" s="0" t="s">
        <x:v>58</x:v>
      </x:c>
      <x:c r="M1784" s="0" t="s">
        <x:v>59</x:v>
      </x:c>
      <x:c r="N1784" s="0">
        <x:v>120</x:v>
      </x:c>
    </x:row>
    <x:row r="1785" spans="1:14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89</x:v>
      </x:c>
      <x:c r="F1785" s="0" t="s">
        <x:v>90</x:v>
      </x:c>
      <x:c r="G1785" s="0" t="s">
        <x:v>64</x:v>
      </x:c>
      <x:c r="H1785" s="0" t="s">
        <x:v>85</x:v>
      </x:c>
      <x:c r="I1785" s="0" t="s">
        <x:v>70</x:v>
      </x:c>
      <x:c r="J1785" s="0" t="s">
        <x:v>71</x:v>
      </x:c>
      <x:c r="K1785" s="0" t="s">
        <x:v>60</x:v>
      </x:c>
      <x:c r="L1785" s="0" t="s">
        <x:v>61</x:v>
      </x:c>
      <x:c r="M1785" s="0" t="s">
        <x:v>59</x:v>
      </x:c>
      <x:c r="N1785" s="0">
        <x:v>10</x:v>
      </x:c>
    </x:row>
    <x:row r="1786" spans="1:14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89</x:v>
      </x:c>
      <x:c r="F1786" s="0" t="s">
        <x:v>90</x:v>
      </x:c>
      <x:c r="G1786" s="0" t="s">
        <x:v>64</x:v>
      </x:c>
      <x:c r="H1786" s="0" t="s">
        <x:v>85</x:v>
      </x:c>
      <x:c r="I1786" s="0" t="s">
        <x:v>70</x:v>
      </x:c>
      <x:c r="J1786" s="0" t="s">
        <x:v>71</x:v>
      </x:c>
      <x:c r="K1786" s="0" t="s">
        <x:v>62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89</x:v>
      </x:c>
      <x:c r="F1787" s="0" t="s">
        <x:v>90</x:v>
      </x:c>
      <x:c r="G1787" s="0" t="s">
        <x:v>64</x:v>
      </x:c>
      <x:c r="H1787" s="0" t="s">
        <x:v>85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59</x:v>
      </x:c>
      <x:c r="N1787" s="0">
        <x:v>100</x:v>
      </x:c>
    </x:row>
    <x:row r="1788" spans="1:14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89</x:v>
      </x:c>
      <x:c r="F1788" s="0" t="s">
        <x:v>90</x:v>
      </x:c>
      <x:c r="G1788" s="0" t="s">
        <x:v>64</x:v>
      </x:c>
      <x:c r="H1788" s="0" t="s">
        <x:v>85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59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89</x:v>
      </x:c>
      <x:c r="F1789" s="0" t="s">
        <x:v>90</x:v>
      </x:c>
      <x:c r="G1789" s="0" t="s">
        <x:v>64</x:v>
      </x:c>
      <x:c r="H1789" s="0" t="s">
        <x:v>85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89</x:v>
      </x:c>
      <x:c r="F1790" s="0" t="s">
        <x:v>90</x:v>
      </x:c>
      <x:c r="G1790" s="0" t="s">
        <x:v>64</x:v>
      </x:c>
      <x:c r="H1790" s="0" t="s">
        <x:v>85</x:v>
      </x:c>
      <x:c r="I1790" s="0" t="s">
        <x:v>72</x:v>
      </x:c>
      <x:c r="J1790" s="0" t="s">
        <x:v>73</x:v>
      </x:c>
      <x:c r="K1790" s="0" t="s">
        <x:v>54</x:v>
      </x:c>
      <x:c r="L1790" s="0" t="s">
        <x:v>58</x:v>
      </x:c>
      <x:c r="M1790" s="0" t="s">
        <x:v>59</x:v>
      </x:c>
      <x:c r="N1790" s="0">
        <x:v>50</x:v>
      </x:c>
    </x:row>
    <x:row r="1791" spans="1:14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89</x:v>
      </x:c>
      <x:c r="F1791" s="0" t="s">
        <x:v>90</x:v>
      </x:c>
      <x:c r="G1791" s="0" t="s">
        <x:v>64</x:v>
      </x:c>
      <x:c r="H1791" s="0" t="s">
        <x:v>85</x:v>
      </x:c>
      <x:c r="I1791" s="0" t="s">
        <x:v>72</x:v>
      </x:c>
      <x:c r="J1791" s="0" t="s">
        <x:v>73</x:v>
      </x:c>
      <x:c r="K1791" s="0" t="s">
        <x:v>60</x:v>
      </x:c>
      <x:c r="L1791" s="0" t="s">
        <x:v>61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89</x:v>
      </x:c>
      <x:c r="F1792" s="0" t="s">
        <x:v>90</x:v>
      </x:c>
      <x:c r="G1792" s="0" t="s">
        <x:v>64</x:v>
      </x:c>
      <x:c r="H1792" s="0" t="s">
        <x:v>85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59</x:v>
      </x:c>
      <x:c r="N1792" s="0">
        <x:v>40</x:v>
      </x:c>
    </x:row>
    <x:row r="1793" spans="1:14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89</x:v>
      </x:c>
      <x:c r="F1793" s="0" t="s">
        <x:v>90</x:v>
      </x:c>
      <x:c r="G1793" s="0" t="s">
        <x:v>64</x:v>
      </x:c>
      <x:c r="H1793" s="0" t="s">
        <x:v>85</x:v>
      </x:c>
      <x:c r="I1793" s="0" t="s">
        <x:v>72</x:v>
      </x:c>
      <x:c r="J1793" s="0" t="s">
        <x:v>73</x:v>
      </x:c>
      <x:c r="K1793" s="0" t="s">
        <x:v>64</x:v>
      </x:c>
      <x:c r="L1793" s="0" t="s">
        <x:v>65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89</x:v>
      </x:c>
      <x:c r="F1794" s="0" t="s">
        <x:v>90</x:v>
      </x:c>
      <x:c r="G1794" s="0" t="s">
        <x:v>64</x:v>
      </x:c>
      <x:c r="H1794" s="0" t="s">
        <x:v>85</x:v>
      </x:c>
      <x:c r="I1794" s="0" t="s">
        <x:v>72</x:v>
      </x:c>
      <x:c r="J1794" s="0" t="s">
        <x:v>73</x:v>
      </x:c>
      <x:c r="K1794" s="0" t="s">
        <x:v>66</x:v>
      </x:c>
      <x:c r="L1794" s="0" t="s">
        <x:v>67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89</x:v>
      </x:c>
      <x:c r="F1795" s="0" t="s">
        <x:v>90</x:v>
      </x:c>
      <x:c r="G1795" s="0" t="s">
        <x:v>64</x:v>
      </x:c>
      <x:c r="H1795" s="0" t="s">
        <x:v>85</x:v>
      </x:c>
      <x:c r="I1795" s="0" t="s">
        <x:v>72</x:v>
      </x:c>
      <x:c r="J1795" s="0" t="s">
        <x:v>73</x:v>
      </x:c>
      <x:c r="K1795" s="0" t="s">
        <x:v>68</x:v>
      </x:c>
      <x:c r="L1795" s="0" t="s">
        <x:v>69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89</x:v>
      </x:c>
      <x:c r="F1796" s="0" t="s">
        <x:v>90</x:v>
      </x:c>
      <x:c r="G1796" s="0" t="s">
        <x:v>64</x:v>
      </x:c>
      <x:c r="H1796" s="0" t="s">
        <x:v>85</x:v>
      </x:c>
      <x:c r="I1796" s="0" t="s">
        <x:v>74</x:v>
      </x:c>
      <x:c r="J1796" s="0" t="s">
        <x:v>75</x:v>
      </x:c>
      <x:c r="K1796" s="0" t="s">
        <x:v>54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89</x:v>
      </x:c>
      <x:c r="F1797" s="0" t="s">
        <x:v>90</x:v>
      </x:c>
      <x:c r="G1797" s="0" t="s">
        <x:v>64</x:v>
      </x:c>
      <x:c r="H1797" s="0" t="s">
        <x:v>85</x:v>
      </x:c>
      <x:c r="I1797" s="0" t="s">
        <x:v>74</x:v>
      </x:c>
      <x:c r="J1797" s="0" t="s">
        <x:v>75</x:v>
      </x:c>
      <x:c r="K1797" s="0" t="s">
        <x:v>60</x:v>
      </x:c>
      <x:c r="L1797" s="0" t="s">
        <x:v>61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89</x:v>
      </x:c>
      <x:c r="F1798" s="0" t="s">
        <x:v>90</x:v>
      </x:c>
      <x:c r="G1798" s="0" t="s">
        <x:v>64</x:v>
      </x:c>
      <x:c r="H1798" s="0" t="s">
        <x:v>85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89</x:v>
      </x:c>
      <x:c r="F1799" s="0" t="s">
        <x:v>90</x:v>
      </x:c>
      <x:c r="G1799" s="0" t="s">
        <x:v>64</x:v>
      </x:c>
      <x:c r="H1799" s="0" t="s">
        <x:v>85</x:v>
      </x:c>
      <x:c r="I1799" s="0" t="s">
        <x:v>74</x:v>
      </x:c>
      <x:c r="J1799" s="0" t="s">
        <x:v>75</x:v>
      </x:c>
      <x:c r="K1799" s="0" t="s">
        <x:v>64</x:v>
      </x:c>
      <x:c r="L1799" s="0" t="s">
        <x:v>65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89</x:v>
      </x:c>
      <x:c r="F1800" s="0" t="s">
        <x:v>90</x:v>
      </x:c>
      <x:c r="G1800" s="0" t="s">
        <x:v>64</x:v>
      </x:c>
      <x:c r="H1800" s="0" t="s">
        <x:v>85</x:v>
      </x:c>
      <x:c r="I1800" s="0" t="s">
        <x:v>74</x:v>
      </x:c>
      <x:c r="J1800" s="0" t="s">
        <x:v>75</x:v>
      </x:c>
      <x:c r="K1800" s="0" t="s">
        <x:v>66</x:v>
      </x:c>
      <x:c r="L1800" s="0" t="s">
        <x:v>67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89</x:v>
      </x:c>
      <x:c r="F1801" s="0" t="s">
        <x:v>90</x:v>
      </x:c>
      <x:c r="G1801" s="0" t="s">
        <x:v>64</x:v>
      </x:c>
      <x:c r="H1801" s="0" t="s">
        <x:v>85</x:v>
      </x:c>
      <x:c r="I1801" s="0" t="s">
        <x:v>74</x:v>
      </x:c>
      <x:c r="J1801" s="0" t="s">
        <x:v>75</x:v>
      </x:c>
      <x:c r="K1801" s="0" t="s">
        <x:v>68</x:v>
      </x:c>
      <x:c r="L1801" s="0" t="s">
        <x:v>69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89</x:v>
      </x:c>
      <x:c r="F1802" s="0" t="s">
        <x:v>90</x:v>
      </x:c>
      <x:c r="G1802" s="0" t="s">
        <x:v>66</x:v>
      </x:c>
      <x:c r="H1802" s="0" t="s">
        <x:v>86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3650</x:v>
      </x:c>
    </x:row>
    <x:row r="1803" spans="1:14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89</x:v>
      </x:c>
      <x:c r="F1803" s="0" t="s">
        <x:v>90</x:v>
      </x:c>
      <x:c r="G1803" s="0" t="s">
        <x:v>66</x:v>
      </x:c>
      <x:c r="H1803" s="0" t="s">
        <x:v>86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89</x:v>
      </x:c>
      <x:c r="F1804" s="0" t="s">
        <x:v>90</x:v>
      </x:c>
      <x:c r="G1804" s="0" t="s">
        <x:v>66</x:v>
      </x:c>
      <x:c r="H1804" s="0" t="s">
        <x:v>86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89</x:v>
      </x:c>
      <x:c r="F1805" s="0" t="s">
        <x:v>90</x:v>
      </x:c>
      <x:c r="G1805" s="0" t="s">
        <x:v>66</x:v>
      </x:c>
      <x:c r="H1805" s="0" t="s">
        <x:v>86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2720</x:v>
      </x:c>
    </x:row>
    <x:row r="1806" spans="1:14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66</x:v>
      </x:c>
      <x:c r="H1806" s="0" t="s">
        <x:v>86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410</x:v>
      </x:c>
    </x:row>
    <x:row r="1807" spans="1:14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89</x:v>
      </x:c>
      <x:c r="F1807" s="0" t="s">
        <x:v>90</x:v>
      </x:c>
      <x:c r="G1807" s="0" t="s">
        <x:v>66</x:v>
      </x:c>
      <x:c r="H1807" s="0" t="s">
        <x:v>86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30</x:v>
      </x:c>
    </x:row>
    <x:row r="1808" spans="1:14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89</x:v>
      </x:c>
      <x:c r="F1808" s="0" t="s">
        <x:v>90</x:v>
      </x:c>
      <x:c r="G1808" s="0" t="s">
        <x:v>66</x:v>
      </x:c>
      <x:c r="H1808" s="0" t="s">
        <x:v>86</x:v>
      </x:c>
      <x:c r="I1808" s="0" t="s">
        <x:v>70</x:v>
      </x:c>
      <x:c r="J1808" s="0" t="s">
        <x:v>71</x:v>
      </x:c>
      <x:c r="K1808" s="0" t="s">
        <x:v>54</x:v>
      </x:c>
      <x:c r="L1808" s="0" t="s">
        <x:v>58</x:v>
      </x:c>
      <x:c r="M1808" s="0" t="s">
        <x:v>59</x:v>
      </x:c>
      <x:c r="N1808" s="0">
        <x:v>1930</x:v>
      </x:c>
    </x:row>
    <x:row r="1809" spans="1:14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89</x:v>
      </x:c>
      <x:c r="F1809" s="0" t="s">
        <x:v>90</x:v>
      </x:c>
      <x:c r="G1809" s="0" t="s">
        <x:v>66</x:v>
      </x:c>
      <x:c r="H1809" s="0" t="s">
        <x:v>86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89</x:v>
      </x:c>
      <x:c r="F1810" s="0" t="s">
        <x:v>90</x:v>
      </x:c>
      <x:c r="G1810" s="0" t="s">
        <x:v>66</x:v>
      </x:c>
      <x:c r="H1810" s="0" t="s">
        <x:v>86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20</x:v>
      </x:c>
    </x:row>
    <x:row r="1811" spans="1:14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89</x:v>
      </x:c>
      <x:c r="F1811" s="0" t="s">
        <x:v>90</x:v>
      </x:c>
      <x:c r="G1811" s="0" t="s">
        <x:v>66</x:v>
      </x:c>
      <x:c r="H1811" s="0" t="s">
        <x:v>86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1580</x:v>
      </x:c>
    </x:row>
    <x:row r="1812" spans="1:14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89</x:v>
      </x:c>
      <x:c r="F1812" s="0" t="s">
        <x:v>90</x:v>
      </x:c>
      <x:c r="G1812" s="0" t="s">
        <x:v>66</x:v>
      </x:c>
      <x:c r="H1812" s="0" t="s">
        <x:v>86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300</x:v>
      </x:c>
    </x:row>
    <x:row r="1813" spans="1:14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89</x:v>
      </x:c>
      <x:c r="F1813" s="0" t="s">
        <x:v>90</x:v>
      </x:c>
      <x:c r="G1813" s="0" t="s">
        <x:v>66</x:v>
      </x:c>
      <x:c r="H1813" s="0" t="s">
        <x:v>86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89</x:v>
      </x:c>
      <x:c r="F1814" s="0" t="s">
        <x:v>90</x:v>
      </x:c>
      <x:c r="G1814" s="0" t="s">
        <x:v>66</x:v>
      </x:c>
      <x:c r="H1814" s="0" t="s">
        <x:v>86</x:v>
      </x:c>
      <x:c r="I1814" s="0" t="s">
        <x:v>72</x:v>
      </x:c>
      <x:c r="J1814" s="0" t="s">
        <x:v>73</x:v>
      </x:c>
      <x:c r="K1814" s="0" t="s">
        <x:v>54</x:v>
      </x:c>
      <x:c r="L1814" s="0" t="s">
        <x:v>58</x:v>
      </x:c>
      <x:c r="M1814" s="0" t="s">
        <x:v>59</x:v>
      </x:c>
      <x:c r="N1814" s="0">
        <x:v>1420</x:v>
      </x:c>
    </x:row>
    <x:row r="1815" spans="1:14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89</x:v>
      </x:c>
      <x:c r="F1815" s="0" t="s">
        <x:v>90</x:v>
      </x:c>
      <x:c r="G1815" s="0" t="s">
        <x:v>66</x:v>
      </x:c>
      <x:c r="H1815" s="0" t="s">
        <x:v>86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90</x:v>
      </x:c>
    </x:row>
    <x:row r="1816" spans="1:14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89</x:v>
      </x:c>
      <x:c r="F1816" s="0" t="s">
        <x:v>90</x:v>
      </x:c>
      <x:c r="G1816" s="0" t="s">
        <x:v>66</x:v>
      </x:c>
      <x:c r="H1816" s="0" t="s">
        <x:v>86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380</x:v>
      </x:c>
    </x:row>
    <x:row r="1817" spans="1:14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89</x:v>
      </x:c>
      <x:c r="F1817" s="0" t="s">
        <x:v>90</x:v>
      </x:c>
      <x:c r="G1817" s="0" t="s">
        <x:v>66</x:v>
      </x:c>
      <x:c r="H1817" s="0" t="s">
        <x:v>86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940</x:v>
      </x:c>
    </x:row>
    <x:row r="1818" spans="1:14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89</x:v>
      </x:c>
      <x:c r="F1818" s="0" t="s">
        <x:v>90</x:v>
      </x:c>
      <x:c r="G1818" s="0" t="s">
        <x:v>66</x:v>
      </x:c>
      <x:c r="H1818" s="0" t="s">
        <x:v>86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89</x:v>
      </x:c>
      <x:c r="F1819" s="0" t="s">
        <x:v>90</x:v>
      </x:c>
      <x:c r="G1819" s="0" t="s">
        <x:v>66</x:v>
      </x:c>
      <x:c r="H1819" s="0" t="s">
        <x:v>86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89</x:v>
      </x:c>
      <x:c r="F1820" s="0" t="s">
        <x:v>90</x:v>
      </x:c>
      <x:c r="G1820" s="0" t="s">
        <x:v>66</x:v>
      </x:c>
      <x:c r="H1820" s="0" t="s">
        <x:v>86</x:v>
      </x:c>
      <x:c r="I1820" s="0" t="s">
        <x:v>74</x:v>
      </x:c>
      <x:c r="J1820" s="0" t="s">
        <x:v>75</x:v>
      </x:c>
      <x:c r="K1820" s="0" t="s">
        <x:v>54</x:v>
      </x:c>
      <x:c r="L1820" s="0" t="s">
        <x:v>58</x:v>
      </x:c>
      <x:c r="M1820" s="0" t="s">
        <x:v>59</x:v>
      </x:c>
      <x:c r="N1820" s="0">
        <x:v>250</x:v>
      </x:c>
    </x:row>
    <x:row r="1821" spans="1:14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89</x:v>
      </x:c>
      <x:c r="F1821" s="0" t="s">
        <x:v>90</x:v>
      </x:c>
      <x:c r="G1821" s="0" t="s">
        <x:v>66</x:v>
      </x:c>
      <x:c r="H1821" s="0" t="s">
        <x:v>86</x:v>
      </x:c>
      <x:c r="I1821" s="0" t="s">
        <x:v>74</x:v>
      </x:c>
      <x:c r="J1821" s="0" t="s">
        <x:v>75</x:v>
      </x:c>
      <x:c r="K1821" s="0" t="s">
        <x:v>60</x:v>
      </x:c>
      <x:c r="L1821" s="0" t="s">
        <x:v>61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89</x:v>
      </x:c>
      <x:c r="F1822" s="0" t="s">
        <x:v>90</x:v>
      </x:c>
      <x:c r="G1822" s="0" t="s">
        <x:v>66</x:v>
      </x:c>
      <x:c r="H1822" s="0" t="s">
        <x:v>86</x:v>
      </x:c>
      <x:c r="I1822" s="0" t="s">
        <x:v>74</x:v>
      </x:c>
      <x:c r="J1822" s="0" t="s">
        <x:v>75</x:v>
      </x:c>
      <x:c r="K1822" s="0" t="s">
        <x:v>62</x:v>
      </x:c>
      <x:c r="L1822" s="0" t="s">
        <x:v>63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89</x:v>
      </x:c>
      <x:c r="F1823" s="0" t="s">
        <x:v>90</x:v>
      </x:c>
      <x:c r="G1823" s="0" t="s">
        <x:v>66</x:v>
      </x:c>
      <x:c r="H1823" s="0" t="s">
        <x:v>86</x:v>
      </x:c>
      <x:c r="I1823" s="0" t="s">
        <x:v>74</x:v>
      </x:c>
      <x:c r="J1823" s="0" t="s">
        <x:v>75</x:v>
      </x:c>
      <x:c r="K1823" s="0" t="s">
        <x:v>64</x:v>
      </x:c>
      <x:c r="L1823" s="0" t="s">
        <x:v>65</x:v>
      </x:c>
      <x:c r="M1823" s="0" t="s">
        <x:v>59</x:v>
      </x:c>
      <x:c r="N1823" s="0">
        <x:v>150</x:v>
      </x:c>
    </x:row>
    <x:row r="1824" spans="1:14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89</x:v>
      </x:c>
      <x:c r="F1824" s="0" t="s">
        <x:v>90</x:v>
      </x:c>
      <x:c r="G1824" s="0" t="s">
        <x:v>66</x:v>
      </x:c>
      <x:c r="H1824" s="0" t="s">
        <x:v>86</x:v>
      </x:c>
      <x:c r="I1824" s="0" t="s">
        <x:v>74</x:v>
      </x:c>
      <x:c r="J1824" s="0" t="s">
        <x:v>75</x:v>
      </x:c>
      <x:c r="K1824" s="0" t="s">
        <x:v>66</x:v>
      </x:c>
      <x:c r="L1824" s="0" t="s">
        <x:v>67</x:v>
      </x:c>
      <x:c r="M1824" s="0" t="s">
        <x:v>59</x:v>
      </x:c>
      <x:c r="N1824" s="0">
        <x:v>100</x:v>
      </x:c>
    </x:row>
    <x:row r="1825" spans="1:14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89</x:v>
      </x:c>
      <x:c r="F1825" s="0" t="s">
        <x:v>90</x:v>
      </x:c>
      <x:c r="G1825" s="0" t="s">
        <x:v>66</x:v>
      </x:c>
      <x:c r="H1825" s="0" t="s">
        <x:v>86</x:v>
      </x:c>
      <x:c r="I1825" s="0" t="s">
        <x:v>74</x:v>
      </x:c>
      <x:c r="J1825" s="0" t="s">
        <x:v>75</x:v>
      </x:c>
      <x:c r="K1825" s="0" t="s">
        <x:v>68</x:v>
      </x:c>
      <x:c r="L1825" s="0" t="s">
        <x:v>69</x:v>
      </x:c>
      <x:c r="M1825" s="0" t="s">
        <x:v>59</x:v>
      </x:c>
      <x:c r="N1825" s="0">
        <x:v>10</x:v>
      </x:c>
    </x:row>
    <x:row r="1826" spans="1:14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89</x:v>
      </x:c>
      <x:c r="F1826" s="0" t="s">
        <x:v>90</x:v>
      </x:c>
      <x:c r="G1826" s="0" t="s">
        <x:v>68</x:v>
      </x:c>
      <x:c r="H1826" s="0" t="s">
        <x:v>87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59</x:v>
      </x:c>
      <x:c r="N1826" s="0">
        <x:v>790</x:v>
      </x:c>
    </x:row>
    <x:row r="1827" spans="1:14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89</x:v>
      </x:c>
      <x:c r="F1827" s="0" t="s">
        <x:v>90</x:v>
      </x:c>
      <x:c r="G1827" s="0" t="s">
        <x:v>68</x:v>
      </x:c>
      <x:c r="H1827" s="0" t="s">
        <x:v>87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89</x:v>
      </x:c>
      <x:c r="F1828" s="0" t="s">
        <x:v>90</x:v>
      </x:c>
      <x:c r="G1828" s="0" t="s">
        <x:v>68</x:v>
      </x:c>
      <x:c r="H1828" s="0" t="s">
        <x:v>87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59</x:v>
      </x:c>
      <x:c r="N1828" s="0">
        <x:v>290</x:v>
      </x:c>
    </x:row>
    <x:row r="1829" spans="1:14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89</x:v>
      </x:c>
      <x:c r="F1829" s="0" t="s">
        <x:v>90</x:v>
      </x:c>
      <x:c r="G1829" s="0" t="s">
        <x:v>68</x:v>
      </x:c>
      <x:c r="H1829" s="0" t="s">
        <x:v>87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59</x:v>
      </x:c>
      <x:c r="N1829" s="0">
        <x:v>350</x:v>
      </x:c>
    </x:row>
    <x:row r="1830" spans="1:14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89</x:v>
      </x:c>
      <x:c r="F1830" s="0" t="s">
        <x:v>90</x:v>
      </x:c>
      <x:c r="G1830" s="0" t="s">
        <x:v>68</x:v>
      </x:c>
      <x:c r="H1830" s="0" t="s">
        <x:v>87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59</x:v>
      </x:c>
      <x:c r="N1830" s="0">
        <x:v>30</x:v>
      </x:c>
    </x:row>
    <x:row r="1831" spans="1:14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89</x:v>
      </x:c>
      <x:c r="F1831" s="0" t="s">
        <x:v>90</x:v>
      </x:c>
      <x:c r="G1831" s="0" t="s">
        <x:v>68</x:v>
      </x:c>
      <x:c r="H1831" s="0" t="s">
        <x:v>87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89</x:v>
      </x:c>
      <x:c r="F1832" s="0" t="s">
        <x:v>90</x:v>
      </x:c>
      <x:c r="G1832" s="0" t="s">
        <x:v>68</x:v>
      </x:c>
      <x:c r="H1832" s="0" t="s">
        <x:v>87</x:v>
      </x:c>
      <x:c r="I1832" s="0" t="s">
        <x:v>70</x:v>
      </x:c>
      <x:c r="J1832" s="0" t="s">
        <x:v>71</x:v>
      </x:c>
      <x:c r="K1832" s="0" t="s">
        <x:v>54</x:v>
      </x:c>
      <x:c r="L1832" s="0" t="s">
        <x:v>58</x:v>
      </x:c>
      <x:c r="M1832" s="0" t="s">
        <x:v>59</x:v>
      </x:c>
      <x:c r="N1832" s="0">
        <x:v>80</x:v>
      </x:c>
    </x:row>
    <x:row r="1833" spans="1:14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89</x:v>
      </x:c>
      <x:c r="F1833" s="0" t="s">
        <x:v>90</x:v>
      </x:c>
      <x:c r="G1833" s="0" t="s">
        <x:v>68</x:v>
      </x:c>
      <x:c r="H1833" s="0" t="s">
        <x:v>87</x:v>
      </x:c>
      <x:c r="I1833" s="0" t="s">
        <x:v>70</x:v>
      </x:c>
      <x:c r="J1833" s="0" t="s">
        <x:v>71</x:v>
      </x:c>
      <x:c r="K1833" s="0" t="s">
        <x:v>60</x:v>
      </x:c>
      <x:c r="L1833" s="0" t="s">
        <x:v>61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89</x:v>
      </x:c>
      <x:c r="F1834" s="0" t="s">
        <x:v>90</x:v>
      </x:c>
      <x:c r="G1834" s="0" t="s">
        <x:v>68</x:v>
      </x:c>
      <x:c r="H1834" s="0" t="s">
        <x:v>87</x:v>
      </x:c>
      <x:c r="I1834" s="0" t="s">
        <x:v>70</x:v>
      </x:c>
      <x:c r="J1834" s="0" t="s">
        <x:v>71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89</x:v>
      </x:c>
      <x:c r="F1835" s="0" t="s">
        <x:v>90</x:v>
      </x:c>
      <x:c r="G1835" s="0" t="s">
        <x:v>68</x:v>
      </x:c>
      <x:c r="H1835" s="0" t="s">
        <x:v>87</x:v>
      </x:c>
      <x:c r="I1835" s="0" t="s">
        <x:v>70</x:v>
      </x:c>
      <x:c r="J1835" s="0" t="s">
        <x:v>71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89</x:v>
      </x:c>
      <x:c r="F1836" s="0" t="s">
        <x:v>90</x:v>
      </x:c>
      <x:c r="G1836" s="0" t="s">
        <x:v>68</x:v>
      </x:c>
      <x:c r="H1836" s="0" t="s">
        <x:v>87</x:v>
      </x:c>
      <x:c r="I1836" s="0" t="s">
        <x:v>70</x:v>
      </x:c>
      <x:c r="J1836" s="0" t="s">
        <x:v>71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89</x:v>
      </x:c>
      <x:c r="F1837" s="0" t="s">
        <x:v>90</x:v>
      </x:c>
      <x:c r="G1837" s="0" t="s">
        <x:v>68</x:v>
      </x:c>
      <x:c r="H1837" s="0" t="s">
        <x:v>87</x:v>
      </x:c>
      <x:c r="I1837" s="0" t="s">
        <x:v>70</x:v>
      </x:c>
      <x:c r="J1837" s="0" t="s">
        <x:v>71</x:v>
      </x:c>
      <x:c r="K1837" s="0" t="s">
        <x:v>68</x:v>
      </x:c>
      <x:c r="L1837" s="0" t="s">
        <x:v>69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89</x:v>
      </x:c>
      <x:c r="F1838" s="0" t="s">
        <x:v>90</x:v>
      </x:c>
      <x:c r="G1838" s="0" t="s">
        <x:v>68</x:v>
      </x:c>
      <x:c r="H1838" s="0" t="s">
        <x:v>87</x:v>
      </x:c>
      <x:c r="I1838" s="0" t="s">
        <x:v>72</x:v>
      </x:c>
      <x:c r="J1838" s="0" t="s">
        <x:v>73</x:v>
      </x:c>
      <x:c r="K1838" s="0" t="s">
        <x:v>54</x:v>
      </x:c>
      <x:c r="L1838" s="0" t="s">
        <x:v>58</x:v>
      </x:c>
      <x:c r="M1838" s="0" t="s">
        <x:v>59</x:v>
      </x:c>
      <x:c r="N1838" s="0">
        <x:v>670</x:v>
      </x:c>
    </x:row>
    <x:row r="1839" spans="1:14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89</x:v>
      </x:c>
      <x:c r="F1839" s="0" t="s">
        <x:v>90</x:v>
      </x:c>
      <x:c r="G1839" s="0" t="s">
        <x:v>68</x:v>
      </x:c>
      <x:c r="H1839" s="0" t="s">
        <x:v>87</x:v>
      </x:c>
      <x:c r="I1839" s="0" t="s">
        <x:v>72</x:v>
      </x:c>
      <x:c r="J1839" s="0" t="s">
        <x:v>73</x:v>
      </x:c>
      <x:c r="K1839" s="0" t="s">
        <x:v>60</x:v>
      </x:c>
      <x:c r="L1839" s="0" t="s">
        <x:v>61</x:v>
      </x:c>
      <x:c r="M1839" s="0" t="s">
        <x:v>59</x:v>
      </x:c>
      <x:c r="N1839" s="0">
        <x:v>50</x:v>
      </x:c>
    </x:row>
    <x:row r="1840" spans="1:14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89</x:v>
      </x:c>
      <x:c r="F1840" s="0" t="s">
        <x:v>90</x:v>
      </x:c>
      <x:c r="G1840" s="0" t="s">
        <x:v>68</x:v>
      </x:c>
      <x:c r="H1840" s="0" t="s">
        <x:v>87</x:v>
      </x:c>
      <x:c r="I1840" s="0" t="s">
        <x:v>72</x:v>
      </x:c>
      <x:c r="J1840" s="0" t="s">
        <x:v>73</x:v>
      </x:c>
      <x:c r="K1840" s="0" t="s">
        <x:v>62</x:v>
      </x:c>
      <x:c r="L1840" s="0" t="s">
        <x:v>63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89</x:v>
      </x:c>
      <x:c r="F1841" s="0" t="s">
        <x:v>90</x:v>
      </x:c>
      <x:c r="G1841" s="0" t="s">
        <x:v>68</x:v>
      </x:c>
      <x:c r="H1841" s="0" t="s">
        <x:v>87</x:v>
      </x:c>
      <x:c r="I1841" s="0" t="s">
        <x:v>72</x:v>
      </x:c>
      <x:c r="J1841" s="0" t="s">
        <x:v>73</x:v>
      </x:c>
      <x:c r="K1841" s="0" t="s">
        <x:v>64</x:v>
      </x:c>
      <x:c r="L1841" s="0" t="s">
        <x:v>65</x:v>
      </x:c>
      <x:c r="M1841" s="0" t="s">
        <x:v>59</x:v>
      </x:c>
      <x:c r="N1841" s="0">
        <x:v>310</x:v>
      </x:c>
    </x:row>
    <x:row r="1842" spans="1:14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89</x:v>
      </x:c>
      <x:c r="F1842" s="0" t="s">
        <x:v>90</x:v>
      </x:c>
      <x:c r="G1842" s="0" t="s">
        <x:v>68</x:v>
      </x:c>
      <x:c r="H1842" s="0" t="s">
        <x:v>87</x:v>
      </x:c>
      <x:c r="I1842" s="0" t="s">
        <x:v>72</x:v>
      </x:c>
      <x:c r="J1842" s="0" t="s">
        <x:v>73</x:v>
      </x:c>
      <x:c r="K1842" s="0" t="s">
        <x:v>66</x:v>
      </x:c>
      <x:c r="L1842" s="0" t="s">
        <x:v>67</x:v>
      </x:c>
      <x:c r="M1842" s="0" t="s">
        <x:v>59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89</x:v>
      </x:c>
      <x:c r="F1843" s="0" t="s">
        <x:v>90</x:v>
      </x:c>
      <x:c r="G1843" s="0" t="s">
        <x:v>68</x:v>
      </x:c>
      <x:c r="H1843" s="0" t="s">
        <x:v>87</x:v>
      </x:c>
      <x:c r="I1843" s="0" t="s">
        <x:v>72</x:v>
      </x:c>
      <x:c r="J1843" s="0" t="s">
        <x:v>73</x:v>
      </x:c>
      <x:c r="K1843" s="0" t="s">
        <x:v>68</x:v>
      </x:c>
      <x:c r="L1843" s="0" t="s">
        <x:v>69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89</x:v>
      </x:c>
      <x:c r="F1844" s="0" t="s">
        <x:v>90</x:v>
      </x:c>
      <x:c r="G1844" s="0" t="s">
        <x:v>68</x:v>
      </x:c>
      <x:c r="H1844" s="0" t="s">
        <x:v>87</x:v>
      </x:c>
      <x:c r="I1844" s="0" t="s">
        <x:v>74</x:v>
      </x:c>
      <x:c r="J1844" s="0" t="s">
        <x:v>75</x:v>
      </x:c>
      <x:c r="K1844" s="0" t="s">
        <x:v>54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89</x:v>
      </x:c>
      <x:c r="F1845" s="0" t="s">
        <x:v>90</x:v>
      </x:c>
      <x:c r="G1845" s="0" t="s">
        <x:v>68</x:v>
      </x:c>
      <x:c r="H1845" s="0" t="s">
        <x:v>87</x:v>
      </x:c>
      <x:c r="I1845" s="0" t="s">
        <x:v>74</x:v>
      </x:c>
      <x:c r="J1845" s="0" t="s">
        <x:v>75</x:v>
      </x:c>
      <x:c r="K1845" s="0" t="s">
        <x:v>60</x:v>
      </x:c>
      <x:c r="L1845" s="0" t="s">
        <x:v>61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89</x:v>
      </x:c>
      <x:c r="F1846" s="0" t="s">
        <x:v>90</x:v>
      </x:c>
      <x:c r="G1846" s="0" t="s">
        <x:v>68</x:v>
      </x:c>
      <x:c r="H1846" s="0" t="s">
        <x:v>87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89</x:v>
      </x:c>
      <x:c r="F1847" s="0" t="s">
        <x:v>90</x:v>
      </x:c>
      <x:c r="G1847" s="0" t="s">
        <x:v>68</x:v>
      </x:c>
      <x:c r="H1847" s="0" t="s">
        <x:v>87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89</x:v>
      </x:c>
      <x:c r="F1848" s="0" t="s">
        <x:v>90</x:v>
      </x:c>
      <x:c r="G1848" s="0" t="s">
        <x:v>68</x:v>
      </x:c>
      <x:c r="H1848" s="0" t="s">
        <x:v>87</x:v>
      </x:c>
      <x:c r="I1848" s="0" t="s">
        <x:v>74</x:v>
      </x:c>
      <x:c r="J1848" s="0" t="s">
        <x:v>75</x:v>
      </x:c>
      <x:c r="K1848" s="0" t="s">
        <x:v>66</x:v>
      </x:c>
      <x:c r="L1848" s="0" t="s">
        <x:v>67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89</x:v>
      </x:c>
      <x:c r="F1849" s="0" t="s">
        <x:v>90</x:v>
      </x:c>
      <x:c r="G1849" s="0" t="s">
        <x:v>68</x:v>
      </x:c>
      <x:c r="H1849" s="0" t="s">
        <x:v>87</x:v>
      </x:c>
      <x:c r="I1849" s="0" t="s">
        <x:v>74</x:v>
      </x:c>
      <x:c r="J1849" s="0" t="s">
        <x:v>75</x:v>
      </x:c>
      <x:c r="K1849" s="0" t="s">
        <x:v>68</x:v>
      </x:c>
      <x:c r="L1849" s="0" t="s">
        <x:v>69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93</x:v>
      </x:c>
      <x:c r="D1850" s="0" t="s">
        <x:v>93</x:v>
      </x:c>
      <x:c r="E1850" s="0" t="s">
        <x:v>91</x:v>
      </x:c>
      <x:c r="F1850" s="0" t="s">
        <x:v>92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93</x:v>
      </x:c>
      <x:c r="D1851" s="0" t="s">
        <x:v>93</x:v>
      </x:c>
      <x:c r="E1851" s="0" t="s">
        <x:v>91</x:v>
      </x:c>
      <x:c r="F1851" s="0" t="s">
        <x:v>92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93</x:v>
      </x:c>
      <x:c r="D1852" s="0" t="s">
        <x:v>93</x:v>
      </x:c>
      <x:c r="E1852" s="0" t="s">
        <x:v>91</x:v>
      </x:c>
      <x:c r="F1852" s="0" t="s">
        <x:v>92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93</x:v>
      </x:c>
      <x:c r="D1853" s="0" t="s">
        <x:v>93</x:v>
      </x:c>
      <x:c r="E1853" s="0" t="s">
        <x:v>91</x:v>
      </x:c>
      <x:c r="F1853" s="0" t="s">
        <x:v>92</x:v>
      </x:c>
      <x:c r="G1853" s="0" t="s">
        <x:v>54</x:v>
      </x:c>
      <x:c r="H1853" s="0" t="s">
        <x:v>56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93</x:v>
      </x:c>
      <x:c r="D1854" s="0" t="s">
        <x:v>93</x:v>
      </x:c>
      <x:c r="E1854" s="0" t="s">
        <x:v>91</x:v>
      </x:c>
      <x:c r="F1854" s="0" t="s">
        <x:v>92</x:v>
      </x:c>
      <x:c r="G1854" s="0" t="s">
        <x:v>54</x:v>
      </x:c>
      <x:c r="H1854" s="0" t="s">
        <x:v>56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93</x:v>
      </x:c>
      <x:c r="D1855" s="0" t="s">
        <x:v>93</x:v>
      </x:c>
      <x:c r="E1855" s="0" t="s">
        <x:v>91</x:v>
      </x:c>
      <x:c r="F1855" s="0" t="s">
        <x:v>92</x:v>
      </x:c>
      <x:c r="G1855" s="0" t="s">
        <x:v>54</x:v>
      </x:c>
      <x:c r="H1855" s="0" t="s">
        <x:v>56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93</x:v>
      </x:c>
      <x:c r="D1856" s="0" t="s">
        <x:v>93</x:v>
      </x:c>
      <x:c r="E1856" s="0" t="s">
        <x:v>91</x:v>
      </x:c>
      <x:c r="F1856" s="0" t="s">
        <x:v>92</x:v>
      </x:c>
      <x:c r="G1856" s="0" t="s">
        <x:v>54</x:v>
      </x:c>
      <x:c r="H1856" s="0" t="s">
        <x:v>56</x:v>
      </x:c>
      <x:c r="I1856" s="0" t="s">
        <x:v>70</x:v>
      </x:c>
      <x:c r="J1856" s="0" t="s">
        <x:v>71</x:v>
      </x:c>
      <x:c r="K1856" s="0" t="s">
        <x:v>54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93</x:v>
      </x:c>
      <x:c r="D1857" s="0" t="s">
        <x:v>93</x:v>
      </x:c>
      <x:c r="E1857" s="0" t="s">
        <x:v>91</x:v>
      </x:c>
      <x:c r="F1857" s="0" t="s">
        <x:v>92</x:v>
      </x:c>
      <x:c r="G1857" s="0" t="s">
        <x:v>54</x:v>
      </x:c>
      <x:c r="H1857" s="0" t="s">
        <x:v>56</x:v>
      </x:c>
      <x:c r="I1857" s="0" t="s">
        <x:v>70</x:v>
      </x:c>
      <x:c r="J1857" s="0" t="s">
        <x:v>71</x:v>
      </x:c>
      <x:c r="K1857" s="0" t="s">
        <x:v>60</x:v>
      </x:c>
      <x:c r="L1857" s="0" t="s">
        <x:v>61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93</x:v>
      </x:c>
      <x:c r="D1858" s="0" t="s">
        <x:v>93</x:v>
      </x:c>
      <x:c r="E1858" s="0" t="s">
        <x:v>91</x:v>
      </x:c>
      <x:c r="F1858" s="0" t="s">
        <x:v>92</x:v>
      </x:c>
      <x:c r="G1858" s="0" t="s">
        <x:v>54</x:v>
      </x:c>
      <x:c r="H1858" s="0" t="s">
        <x:v>56</x:v>
      </x:c>
      <x:c r="I1858" s="0" t="s">
        <x:v>70</x:v>
      </x:c>
      <x:c r="J1858" s="0" t="s">
        <x:v>71</x:v>
      </x:c>
      <x:c r="K1858" s="0" t="s">
        <x:v>62</x:v>
      </x:c>
      <x:c r="L1858" s="0" t="s">
        <x:v>63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93</x:v>
      </x:c>
      <x:c r="D1859" s="0" t="s">
        <x:v>93</x:v>
      </x:c>
      <x:c r="E1859" s="0" t="s">
        <x:v>91</x:v>
      </x:c>
      <x:c r="F1859" s="0" t="s">
        <x:v>92</x:v>
      </x:c>
      <x:c r="G1859" s="0" t="s">
        <x:v>54</x:v>
      </x:c>
      <x:c r="H1859" s="0" t="s">
        <x:v>56</x:v>
      </x:c>
      <x:c r="I1859" s="0" t="s">
        <x:v>70</x:v>
      </x:c>
      <x:c r="J1859" s="0" t="s">
        <x:v>71</x:v>
      </x:c>
      <x:c r="K1859" s="0" t="s">
        <x:v>64</x:v>
      </x:c>
      <x:c r="L1859" s="0" t="s">
        <x:v>65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93</x:v>
      </x:c>
      <x:c r="D1860" s="0" t="s">
        <x:v>93</x:v>
      </x:c>
      <x:c r="E1860" s="0" t="s">
        <x:v>91</x:v>
      </x:c>
      <x:c r="F1860" s="0" t="s">
        <x:v>92</x:v>
      </x:c>
      <x:c r="G1860" s="0" t="s">
        <x:v>54</x:v>
      </x:c>
      <x:c r="H1860" s="0" t="s">
        <x:v>56</x:v>
      </x:c>
      <x:c r="I1860" s="0" t="s">
        <x:v>70</x:v>
      </x:c>
      <x:c r="J1860" s="0" t="s">
        <x:v>71</x:v>
      </x:c>
      <x:c r="K1860" s="0" t="s">
        <x:v>66</x:v>
      </x:c>
      <x:c r="L1860" s="0" t="s">
        <x:v>67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93</x:v>
      </x:c>
      <x:c r="D1861" s="0" t="s">
        <x:v>93</x:v>
      </x:c>
      <x:c r="E1861" s="0" t="s">
        <x:v>91</x:v>
      </x:c>
      <x:c r="F1861" s="0" t="s">
        <x:v>92</x:v>
      </x:c>
      <x:c r="G1861" s="0" t="s">
        <x:v>54</x:v>
      </x:c>
      <x:c r="H1861" s="0" t="s">
        <x:v>56</x:v>
      </x:c>
      <x:c r="I1861" s="0" t="s">
        <x:v>70</x:v>
      </x:c>
      <x:c r="J1861" s="0" t="s">
        <x:v>71</x:v>
      </x:c>
      <x:c r="K1861" s="0" t="s">
        <x:v>68</x:v>
      </x:c>
      <x:c r="L1861" s="0" t="s">
        <x:v>69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93</x:v>
      </x:c>
      <x:c r="D1862" s="0" t="s">
        <x:v>93</x:v>
      </x:c>
      <x:c r="E1862" s="0" t="s">
        <x:v>91</x:v>
      </x:c>
      <x:c r="F1862" s="0" t="s">
        <x:v>92</x:v>
      </x:c>
      <x:c r="G1862" s="0" t="s">
        <x:v>54</x:v>
      </x:c>
      <x:c r="H1862" s="0" t="s">
        <x:v>56</x:v>
      </x:c>
      <x:c r="I1862" s="0" t="s">
        <x:v>72</x:v>
      </x:c>
      <x:c r="J1862" s="0" t="s">
        <x:v>73</x:v>
      </x:c>
      <x:c r="K1862" s="0" t="s">
        <x:v>54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93</x:v>
      </x:c>
      <x:c r="D1863" s="0" t="s">
        <x:v>93</x:v>
      </x:c>
      <x:c r="E1863" s="0" t="s">
        <x:v>91</x:v>
      </x:c>
      <x:c r="F1863" s="0" t="s">
        <x:v>92</x:v>
      </x:c>
      <x:c r="G1863" s="0" t="s">
        <x:v>54</x:v>
      </x:c>
      <x:c r="H1863" s="0" t="s">
        <x:v>56</x:v>
      </x:c>
      <x:c r="I1863" s="0" t="s">
        <x:v>72</x:v>
      </x:c>
      <x:c r="J1863" s="0" t="s">
        <x:v>73</x:v>
      </x:c>
      <x:c r="K1863" s="0" t="s">
        <x:v>60</x:v>
      </x:c>
      <x:c r="L1863" s="0" t="s">
        <x:v>61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93</x:v>
      </x:c>
      <x:c r="D1864" s="0" t="s">
        <x:v>93</x:v>
      </x:c>
      <x:c r="E1864" s="0" t="s">
        <x:v>91</x:v>
      </x:c>
      <x:c r="F1864" s="0" t="s">
        <x:v>92</x:v>
      </x:c>
      <x:c r="G1864" s="0" t="s">
        <x:v>54</x:v>
      </x:c>
      <x:c r="H1864" s="0" t="s">
        <x:v>56</x:v>
      </x:c>
      <x:c r="I1864" s="0" t="s">
        <x:v>72</x:v>
      </x:c>
      <x:c r="J1864" s="0" t="s">
        <x:v>73</x:v>
      </x:c>
      <x:c r="K1864" s="0" t="s">
        <x:v>62</x:v>
      </x:c>
      <x:c r="L1864" s="0" t="s">
        <x:v>63</x:v>
      </x:c>
      <x:c r="M1864" s="0" t="s">
        <x:v>59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93</x:v>
      </x:c>
      <x:c r="D1865" s="0" t="s">
        <x:v>93</x:v>
      </x:c>
      <x:c r="E1865" s="0" t="s">
        <x:v>91</x:v>
      </x:c>
      <x:c r="F1865" s="0" t="s">
        <x:v>92</x:v>
      </x:c>
      <x:c r="G1865" s="0" t="s">
        <x:v>54</x:v>
      </x:c>
      <x:c r="H1865" s="0" t="s">
        <x:v>56</x:v>
      </x:c>
      <x:c r="I1865" s="0" t="s">
        <x:v>72</x:v>
      </x:c>
      <x:c r="J1865" s="0" t="s">
        <x:v>73</x:v>
      </x:c>
      <x:c r="K1865" s="0" t="s">
        <x:v>64</x:v>
      </x:c>
      <x:c r="L1865" s="0" t="s">
        <x:v>65</x:v>
      </x:c>
      <x:c r="M1865" s="0" t="s">
        <x:v>59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93</x:v>
      </x:c>
      <x:c r="D1866" s="0" t="s">
        <x:v>93</x:v>
      </x:c>
      <x:c r="E1866" s="0" t="s">
        <x:v>91</x:v>
      </x:c>
      <x:c r="F1866" s="0" t="s">
        <x:v>92</x:v>
      </x:c>
      <x:c r="G1866" s="0" t="s">
        <x:v>54</x:v>
      </x:c>
      <x:c r="H1866" s="0" t="s">
        <x:v>56</x:v>
      </x:c>
      <x:c r="I1866" s="0" t="s">
        <x:v>72</x:v>
      </x:c>
      <x:c r="J1866" s="0" t="s">
        <x:v>73</x:v>
      </x:c>
      <x:c r="K1866" s="0" t="s">
        <x:v>66</x:v>
      </x:c>
      <x:c r="L1866" s="0" t="s">
        <x:v>67</x:v>
      </x:c>
      <x:c r="M1866" s="0" t="s">
        <x:v>59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93</x:v>
      </x:c>
      <x:c r="D1867" s="0" t="s">
        <x:v>93</x:v>
      </x:c>
      <x:c r="E1867" s="0" t="s">
        <x:v>91</x:v>
      </x:c>
      <x:c r="F1867" s="0" t="s">
        <x:v>92</x:v>
      </x:c>
      <x:c r="G1867" s="0" t="s">
        <x:v>54</x:v>
      </x:c>
      <x:c r="H1867" s="0" t="s">
        <x:v>56</x:v>
      </x:c>
      <x:c r="I1867" s="0" t="s">
        <x:v>72</x:v>
      </x:c>
      <x:c r="J1867" s="0" t="s">
        <x:v>73</x:v>
      </x:c>
      <x:c r="K1867" s="0" t="s">
        <x:v>68</x:v>
      </x:c>
      <x:c r="L1867" s="0" t="s">
        <x:v>69</x:v>
      </x:c>
      <x:c r="M1867" s="0" t="s">
        <x:v>59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93</x:v>
      </x:c>
      <x:c r="D1868" s="0" t="s">
        <x:v>93</x:v>
      </x:c>
      <x:c r="E1868" s="0" t="s">
        <x:v>91</x:v>
      </x:c>
      <x:c r="F1868" s="0" t="s">
        <x:v>92</x:v>
      </x:c>
      <x:c r="G1868" s="0" t="s">
        <x:v>54</x:v>
      </x:c>
      <x:c r="H1868" s="0" t="s">
        <x:v>56</x:v>
      </x:c>
      <x:c r="I1868" s="0" t="s">
        <x:v>74</x:v>
      </x:c>
      <x:c r="J1868" s="0" t="s">
        <x:v>75</x:v>
      </x:c>
      <x:c r="K1868" s="0" t="s">
        <x:v>54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93</x:v>
      </x:c>
      <x:c r="D1869" s="0" t="s">
        <x:v>93</x:v>
      </x:c>
      <x:c r="E1869" s="0" t="s">
        <x:v>91</x:v>
      </x:c>
      <x:c r="F1869" s="0" t="s">
        <x:v>92</x:v>
      </x:c>
      <x:c r="G1869" s="0" t="s">
        <x:v>54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93</x:v>
      </x:c>
      <x:c r="D1870" s="0" t="s">
        <x:v>93</x:v>
      </x:c>
      <x:c r="E1870" s="0" t="s">
        <x:v>91</x:v>
      </x:c>
      <x:c r="F1870" s="0" t="s">
        <x:v>92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93</x:v>
      </x:c>
      <x:c r="D1871" s="0" t="s">
        <x:v>93</x:v>
      </x:c>
      <x:c r="E1871" s="0" t="s">
        <x:v>91</x:v>
      </x:c>
      <x:c r="F1871" s="0" t="s">
        <x:v>92</x:v>
      </x:c>
      <x:c r="G1871" s="0" t="s">
        <x:v>54</x:v>
      </x:c>
      <x:c r="H1871" s="0" t="s">
        <x:v>56</x:v>
      </x:c>
      <x:c r="I1871" s="0" t="s">
        <x:v>74</x:v>
      </x:c>
      <x:c r="J1871" s="0" t="s">
        <x:v>75</x:v>
      </x:c>
      <x:c r="K1871" s="0" t="s">
        <x:v>64</x:v>
      </x:c>
      <x:c r="L1871" s="0" t="s">
        <x:v>65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93</x:v>
      </x:c>
      <x:c r="D1872" s="0" t="s">
        <x:v>93</x:v>
      </x:c>
      <x:c r="E1872" s="0" t="s">
        <x:v>91</x:v>
      </x:c>
      <x:c r="F1872" s="0" t="s">
        <x:v>92</x:v>
      </x:c>
      <x:c r="G1872" s="0" t="s">
        <x:v>54</x:v>
      </x:c>
      <x:c r="H1872" s="0" t="s">
        <x:v>56</x:v>
      </x:c>
      <x:c r="I1872" s="0" t="s">
        <x:v>74</x:v>
      </x:c>
      <x:c r="J1872" s="0" t="s">
        <x:v>75</x:v>
      </x:c>
      <x:c r="K1872" s="0" t="s">
        <x:v>66</x:v>
      </x:c>
      <x:c r="L1872" s="0" t="s">
        <x:v>67</x:v>
      </x:c>
      <x:c r="M1872" s="0" t="s">
        <x:v>59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93</x:v>
      </x:c>
      <x:c r="D1873" s="0" t="s">
        <x:v>93</x:v>
      </x:c>
      <x:c r="E1873" s="0" t="s">
        <x:v>91</x:v>
      </x:c>
      <x:c r="F1873" s="0" t="s">
        <x:v>92</x:v>
      </x:c>
      <x:c r="G1873" s="0" t="s">
        <x:v>54</x:v>
      </x:c>
      <x:c r="H1873" s="0" t="s">
        <x:v>56</x:v>
      </x:c>
      <x:c r="I1873" s="0" t="s">
        <x:v>74</x:v>
      </x:c>
      <x:c r="J1873" s="0" t="s">
        <x:v>75</x:v>
      </x:c>
      <x:c r="K1873" s="0" t="s">
        <x:v>68</x:v>
      </x:c>
      <x:c r="L1873" s="0" t="s">
        <x:v>69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93</x:v>
      </x:c>
      <x:c r="D1874" s="0" t="s">
        <x:v>93</x:v>
      </x:c>
      <x:c r="E1874" s="0" t="s">
        <x:v>91</x:v>
      </x:c>
      <x:c r="F1874" s="0" t="s">
        <x:v>92</x:v>
      </x:c>
      <x:c r="G1874" s="0" t="s">
        <x:v>70</x:v>
      </x:c>
      <x:c r="H1874" s="0" t="s">
        <x:v>76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93</x:v>
      </x:c>
      <x:c r="D1875" s="0" t="s">
        <x:v>93</x:v>
      </x:c>
      <x:c r="E1875" s="0" t="s">
        <x:v>91</x:v>
      </x:c>
      <x:c r="F1875" s="0" t="s">
        <x:v>92</x:v>
      </x:c>
      <x:c r="G1875" s="0" t="s">
        <x:v>70</x:v>
      </x:c>
      <x:c r="H1875" s="0" t="s">
        <x:v>76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93</x:v>
      </x:c>
      <x:c r="D1876" s="0" t="s">
        <x:v>93</x:v>
      </x:c>
      <x:c r="E1876" s="0" t="s">
        <x:v>91</x:v>
      </x:c>
      <x:c r="F1876" s="0" t="s">
        <x:v>92</x:v>
      </x:c>
      <x:c r="G1876" s="0" t="s">
        <x:v>70</x:v>
      </x:c>
      <x:c r="H1876" s="0" t="s">
        <x:v>76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93</x:v>
      </x:c>
      <x:c r="D1877" s="0" t="s">
        <x:v>93</x:v>
      </x:c>
      <x:c r="E1877" s="0" t="s">
        <x:v>91</x:v>
      </x:c>
      <x:c r="F1877" s="0" t="s">
        <x:v>92</x:v>
      </x:c>
      <x:c r="G1877" s="0" t="s">
        <x:v>70</x:v>
      </x:c>
      <x:c r="H1877" s="0" t="s">
        <x:v>76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93</x:v>
      </x:c>
      <x:c r="D1878" s="0" t="s">
        <x:v>93</x:v>
      </x:c>
      <x:c r="E1878" s="0" t="s">
        <x:v>91</x:v>
      </x:c>
      <x:c r="F1878" s="0" t="s">
        <x:v>92</x:v>
      </x:c>
      <x:c r="G1878" s="0" t="s">
        <x:v>70</x:v>
      </x:c>
      <x:c r="H1878" s="0" t="s">
        <x:v>76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93</x:v>
      </x:c>
      <x:c r="D1879" s="0" t="s">
        <x:v>93</x:v>
      </x:c>
      <x:c r="E1879" s="0" t="s">
        <x:v>91</x:v>
      </x:c>
      <x:c r="F1879" s="0" t="s">
        <x:v>92</x:v>
      </x:c>
      <x:c r="G1879" s="0" t="s">
        <x:v>70</x:v>
      </x:c>
      <x:c r="H1879" s="0" t="s">
        <x:v>76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93</x:v>
      </x:c>
      <x:c r="D1880" s="0" t="s">
        <x:v>93</x:v>
      </x:c>
      <x:c r="E1880" s="0" t="s">
        <x:v>91</x:v>
      </x:c>
      <x:c r="F1880" s="0" t="s">
        <x:v>92</x:v>
      </x:c>
      <x:c r="G1880" s="0" t="s">
        <x:v>70</x:v>
      </x:c>
      <x:c r="H1880" s="0" t="s">
        <x:v>76</x:v>
      </x:c>
      <x:c r="I1880" s="0" t="s">
        <x:v>70</x:v>
      </x:c>
      <x:c r="J1880" s="0" t="s">
        <x:v>71</x:v>
      </x:c>
      <x:c r="K1880" s="0" t="s">
        <x:v>54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93</x:v>
      </x:c>
      <x:c r="D1881" s="0" t="s">
        <x:v>93</x:v>
      </x:c>
      <x:c r="E1881" s="0" t="s">
        <x:v>91</x:v>
      </x:c>
      <x:c r="F1881" s="0" t="s">
        <x:v>92</x:v>
      </x:c>
      <x:c r="G1881" s="0" t="s">
        <x:v>70</x:v>
      </x:c>
      <x:c r="H1881" s="0" t="s">
        <x:v>76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93</x:v>
      </x:c>
      <x:c r="D1882" s="0" t="s">
        <x:v>93</x:v>
      </x:c>
      <x:c r="E1882" s="0" t="s">
        <x:v>91</x:v>
      </x:c>
      <x:c r="F1882" s="0" t="s">
        <x:v>92</x:v>
      </x:c>
      <x:c r="G1882" s="0" t="s">
        <x:v>70</x:v>
      </x:c>
      <x:c r="H1882" s="0" t="s">
        <x:v>76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93</x:v>
      </x:c>
      <x:c r="D1883" s="0" t="s">
        <x:v>93</x:v>
      </x:c>
      <x:c r="E1883" s="0" t="s">
        <x:v>91</x:v>
      </x:c>
      <x:c r="F1883" s="0" t="s">
        <x:v>92</x:v>
      </x:c>
      <x:c r="G1883" s="0" t="s">
        <x:v>70</x:v>
      </x:c>
      <x:c r="H1883" s="0" t="s">
        <x:v>76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93</x:v>
      </x:c>
      <x:c r="D1884" s="0" t="s">
        <x:v>93</x:v>
      </x:c>
      <x:c r="E1884" s="0" t="s">
        <x:v>91</x:v>
      </x:c>
      <x:c r="F1884" s="0" t="s">
        <x:v>92</x:v>
      </x:c>
      <x:c r="G1884" s="0" t="s">
        <x:v>70</x:v>
      </x:c>
      <x:c r="H1884" s="0" t="s">
        <x:v>76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93</x:v>
      </x:c>
      <x:c r="D1885" s="0" t="s">
        <x:v>93</x:v>
      </x:c>
      <x:c r="E1885" s="0" t="s">
        <x:v>91</x:v>
      </x:c>
      <x:c r="F1885" s="0" t="s">
        <x:v>92</x:v>
      </x:c>
      <x:c r="G1885" s="0" t="s">
        <x:v>70</x:v>
      </x:c>
      <x:c r="H1885" s="0" t="s">
        <x:v>76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93</x:v>
      </x:c>
      <x:c r="D1886" s="0" t="s">
        <x:v>93</x:v>
      </x:c>
      <x:c r="E1886" s="0" t="s">
        <x:v>91</x:v>
      </x:c>
      <x:c r="F1886" s="0" t="s">
        <x:v>92</x:v>
      </x:c>
      <x:c r="G1886" s="0" t="s">
        <x:v>70</x:v>
      </x:c>
      <x:c r="H1886" s="0" t="s">
        <x:v>76</x:v>
      </x:c>
      <x:c r="I1886" s="0" t="s">
        <x:v>72</x:v>
      </x:c>
      <x:c r="J1886" s="0" t="s">
        <x:v>73</x:v>
      </x:c>
      <x:c r="K1886" s="0" t="s">
        <x:v>54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93</x:v>
      </x:c>
      <x:c r="D1887" s="0" t="s">
        <x:v>93</x:v>
      </x:c>
      <x:c r="E1887" s="0" t="s">
        <x:v>91</x:v>
      </x:c>
      <x:c r="F1887" s="0" t="s">
        <x:v>92</x:v>
      </x:c>
      <x:c r="G1887" s="0" t="s">
        <x:v>70</x:v>
      </x:c>
      <x:c r="H1887" s="0" t="s">
        <x:v>76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93</x:v>
      </x:c>
      <x:c r="D1888" s="0" t="s">
        <x:v>93</x:v>
      </x:c>
      <x:c r="E1888" s="0" t="s">
        <x:v>91</x:v>
      </x:c>
      <x:c r="F1888" s="0" t="s">
        <x:v>92</x:v>
      </x:c>
      <x:c r="G1888" s="0" t="s">
        <x:v>70</x:v>
      </x:c>
      <x:c r="H1888" s="0" t="s">
        <x:v>76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93</x:v>
      </x:c>
      <x:c r="D1889" s="0" t="s">
        <x:v>93</x:v>
      </x:c>
      <x:c r="E1889" s="0" t="s">
        <x:v>91</x:v>
      </x:c>
      <x:c r="F1889" s="0" t="s">
        <x:v>92</x:v>
      </x:c>
      <x:c r="G1889" s="0" t="s">
        <x:v>70</x:v>
      </x:c>
      <x:c r="H1889" s="0" t="s">
        <x:v>76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93</x:v>
      </x:c>
      <x:c r="D1890" s="0" t="s">
        <x:v>93</x:v>
      </x:c>
      <x:c r="E1890" s="0" t="s">
        <x:v>91</x:v>
      </x:c>
      <x:c r="F1890" s="0" t="s">
        <x:v>92</x:v>
      </x:c>
      <x:c r="G1890" s="0" t="s">
        <x:v>70</x:v>
      </x:c>
      <x:c r="H1890" s="0" t="s">
        <x:v>76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93</x:v>
      </x:c>
      <x:c r="D1891" s="0" t="s">
        <x:v>93</x:v>
      </x:c>
      <x:c r="E1891" s="0" t="s">
        <x:v>91</x:v>
      </x:c>
      <x:c r="F1891" s="0" t="s">
        <x:v>92</x:v>
      </x:c>
      <x:c r="G1891" s="0" t="s">
        <x:v>70</x:v>
      </x:c>
      <x:c r="H1891" s="0" t="s">
        <x:v>76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93</x:v>
      </x:c>
      <x:c r="D1892" s="0" t="s">
        <x:v>93</x:v>
      </x:c>
      <x:c r="E1892" s="0" t="s">
        <x:v>91</x:v>
      </x:c>
      <x:c r="F1892" s="0" t="s">
        <x:v>92</x:v>
      </x:c>
      <x:c r="G1892" s="0" t="s">
        <x:v>70</x:v>
      </x:c>
      <x:c r="H1892" s="0" t="s">
        <x:v>76</x:v>
      </x:c>
      <x:c r="I1892" s="0" t="s">
        <x:v>74</x:v>
      </x:c>
      <x:c r="J1892" s="0" t="s">
        <x:v>75</x:v>
      </x:c>
      <x:c r="K1892" s="0" t="s">
        <x:v>54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93</x:v>
      </x:c>
      <x:c r="D1893" s="0" t="s">
        <x:v>93</x:v>
      </x:c>
      <x:c r="E1893" s="0" t="s">
        <x:v>91</x:v>
      </x:c>
      <x:c r="F1893" s="0" t="s">
        <x:v>92</x:v>
      </x:c>
      <x:c r="G1893" s="0" t="s">
        <x:v>70</x:v>
      </x:c>
      <x:c r="H1893" s="0" t="s">
        <x:v>76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93</x:v>
      </x:c>
      <x:c r="D1894" s="0" t="s">
        <x:v>93</x:v>
      </x:c>
      <x:c r="E1894" s="0" t="s">
        <x:v>91</x:v>
      </x:c>
      <x:c r="F1894" s="0" t="s">
        <x:v>92</x:v>
      </x:c>
      <x:c r="G1894" s="0" t="s">
        <x:v>70</x:v>
      </x:c>
      <x:c r="H1894" s="0" t="s">
        <x:v>76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93</x:v>
      </x:c>
      <x:c r="D1895" s="0" t="s">
        <x:v>93</x:v>
      </x:c>
      <x:c r="E1895" s="0" t="s">
        <x:v>91</x:v>
      </x:c>
      <x:c r="F1895" s="0" t="s">
        <x:v>92</x:v>
      </x:c>
      <x:c r="G1895" s="0" t="s">
        <x:v>70</x:v>
      </x:c>
      <x:c r="H1895" s="0" t="s">
        <x:v>76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93</x:v>
      </x:c>
      <x:c r="D1896" s="0" t="s">
        <x:v>93</x:v>
      </x:c>
      <x:c r="E1896" s="0" t="s">
        <x:v>91</x:v>
      </x:c>
      <x:c r="F1896" s="0" t="s">
        <x:v>92</x:v>
      </x:c>
      <x:c r="G1896" s="0" t="s">
        <x:v>70</x:v>
      </x:c>
      <x:c r="H1896" s="0" t="s">
        <x:v>76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93</x:v>
      </x:c>
      <x:c r="D1897" s="0" t="s">
        <x:v>93</x:v>
      </x:c>
      <x:c r="E1897" s="0" t="s">
        <x:v>91</x:v>
      </x:c>
      <x:c r="F1897" s="0" t="s">
        <x:v>92</x:v>
      </x:c>
      <x:c r="G1897" s="0" t="s">
        <x:v>70</x:v>
      </x:c>
      <x:c r="H1897" s="0" t="s">
        <x:v>76</x:v>
      </x:c>
      <x:c r="I1897" s="0" t="s">
        <x:v>74</x:v>
      </x:c>
      <x:c r="J1897" s="0" t="s">
        <x:v>75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93</x:v>
      </x:c>
      <x:c r="D1898" s="0" t="s">
        <x:v>93</x:v>
      </x:c>
      <x:c r="E1898" s="0" t="s">
        <x:v>91</x:v>
      </x:c>
      <x:c r="F1898" s="0" t="s">
        <x:v>92</x:v>
      </x:c>
      <x:c r="G1898" s="0" t="s">
        <x:v>72</x:v>
      </x:c>
      <x:c r="H1898" s="0" t="s">
        <x:v>77</x:v>
      </x:c>
      <x:c r="I1898" s="0" t="s">
        <x:v>54</x:v>
      </x:c>
      <x:c r="J1898" s="0" t="s">
        <x:v>57</x:v>
      </x:c>
      <x:c r="K1898" s="0" t="s">
        <x:v>54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93</x:v>
      </x:c>
      <x:c r="D1899" s="0" t="s">
        <x:v>93</x:v>
      </x:c>
      <x:c r="E1899" s="0" t="s">
        <x:v>91</x:v>
      </x:c>
      <x:c r="F1899" s="0" t="s">
        <x:v>92</x:v>
      </x:c>
      <x:c r="G1899" s="0" t="s">
        <x:v>72</x:v>
      </x:c>
      <x:c r="H1899" s="0" t="s">
        <x:v>77</x:v>
      </x:c>
      <x:c r="I1899" s="0" t="s">
        <x:v>54</x:v>
      </x:c>
      <x:c r="J1899" s="0" t="s">
        <x:v>57</x:v>
      </x:c>
      <x:c r="K1899" s="0" t="s">
        <x:v>60</x:v>
      </x:c>
      <x:c r="L1899" s="0" t="s">
        <x:v>61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93</x:v>
      </x:c>
      <x:c r="D1900" s="0" t="s">
        <x:v>93</x:v>
      </x:c>
      <x:c r="E1900" s="0" t="s">
        <x:v>91</x:v>
      </x:c>
      <x:c r="F1900" s="0" t="s">
        <x:v>92</x:v>
      </x:c>
      <x:c r="G1900" s="0" t="s">
        <x:v>72</x:v>
      </x:c>
      <x:c r="H1900" s="0" t="s">
        <x:v>77</x:v>
      </x:c>
      <x:c r="I1900" s="0" t="s">
        <x:v>54</x:v>
      </x:c>
      <x:c r="J1900" s="0" t="s">
        <x:v>57</x:v>
      </x:c>
      <x:c r="K1900" s="0" t="s">
        <x:v>62</x:v>
      </x:c>
      <x:c r="L1900" s="0" t="s">
        <x:v>63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93</x:v>
      </x:c>
      <x:c r="D1901" s="0" t="s">
        <x:v>93</x:v>
      </x:c>
      <x:c r="E1901" s="0" t="s">
        <x:v>91</x:v>
      </x:c>
      <x:c r="F1901" s="0" t="s">
        <x:v>92</x:v>
      </x:c>
      <x:c r="G1901" s="0" t="s">
        <x:v>72</x:v>
      </x:c>
      <x:c r="H1901" s="0" t="s">
        <x:v>77</x:v>
      </x:c>
      <x:c r="I1901" s="0" t="s">
        <x:v>54</x:v>
      </x:c>
      <x:c r="J1901" s="0" t="s">
        <x:v>57</x:v>
      </x:c>
      <x:c r="K1901" s="0" t="s">
        <x:v>64</x:v>
      </x:c>
      <x:c r="L1901" s="0" t="s">
        <x:v>65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93</x:v>
      </x:c>
      <x:c r="D1902" s="0" t="s">
        <x:v>93</x:v>
      </x:c>
      <x:c r="E1902" s="0" t="s">
        <x:v>91</x:v>
      </x:c>
      <x:c r="F1902" s="0" t="s">
        <x:v>92</x:v>
      </x:c>
      <x:c r="G1902" s="0" t="s">
        <x:v>72</x:v>
      </x:c>
      <x:c r="H1902" s="0" t="s">
        <x:v>77</x:v>
      </x:c>
      <x:c r="I1902" s="0" t="s">
        <x:v>54</x:v>
      </x:c>
      <x:c r="J1902" s="0" t="s">
        <x:v>57</x:v>
      </x:c>
      <x:c r="K1902" s="0" t="s">
        <x:v>66</x:v>
      </x:c>
      <x:c r="L1902" s="0" t="s">
        <x:v>67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93</x:v>
      </x:c>
      <x:c r="D1903" s="0" t="s">
        <x:v>93</x:v>
      </x:c>
      <x:c r="E1903" s="0" t="s">
        <x:v>91</x:v>
      </x:c>
      <x:c r="F1903" s="0" t="s">
        <x:v>92</x:v>
      </x:c>
      <x:c r="G1903" s="0" t="s">
        <x:v>72</x:v>
      </x:c>
      <x:c r="H1903" s="0" t="s">
        <x:v>77</x:v>
      </x:c>
      <x:c r="I1903" s="0" t="s">
        <x:v>54</x:v>
      </x:c>
      <x:c r="J1903" s="0" t="s">
        <x:v>57</x:v>
      </x:c>
      <x:c r="K1903" s="0" t="s">
        <x:v>68</x:v>
      </x:c>
      <x:c r="L1903" s="0" t="s">
        <x:v>69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93</x:v>
      </x:c>
      <x:c r="D1904" s="0" t="s">
        <x:v>93</x:v>
      </x:c>
      <x:c r="E1904" s="0" t="s">
        <x:v>91</x:v>
      </x:c>
      <x:c r="F1904" s="0" t="s">
        <x:v>92</x:v>
      </x:c>
      <x:c r="G1904" s="0" t="s">
        <x:v>72</x:v>
      </x:c>
      <x:c r="H1904" s="0" t="s">
        <x:v>77</x:v>
      </x:c>
      <x:c r="I1904" s="0" t="s">
        <x:v>70</x:v>
      </x:c>
      <x:c r="J1904" s="0" t="s">
        <x:v>71</x:v>
      </x:c>
      <x:c r="K1904" s="0" t="s">
        <x:v>54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93</x:v>
      </x:c>
      <x:c r="D1905" s="0" t="s">
        <x:v>93</x:v>
      </x:c>
      <x:c r="E1905" s="0" t="s">
        <x:v>91</x:v>
      </x:c>
      <x:c r="F1905" s="0" t="s">
        <x:v>92</x:v>
      </x:c>
      <x:c r="G1905" s="0" t="s">
        <x:v>72</x:v>
      </x:c>
      <x:c r="H1905" s="0" t="s">
        <x:v>77</x:v>
      </x:c>
      <x:c r="I1905" s="0" t="s">
        <x:v>70</x:v>
      </x:c>
      <x:c r="J1905" s="0" t="s">
        <x:v>71</x:v>
      </x:c>
      <x:c r="K1905" s="0" t="s">
        <x:v>60</x:v>
      </x:c>
      <x:c r="L1905" s="0" t="s">
        <x:v>61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93</x:v>
      </x:c>
      <x:c r="D1906" s="0" t="s">
        <x:v>93</x:v>
      </x:c>
      <x:c r="E1906" s="0" t="s">
        <x:v>91</x:v>
      </x:c>
      <x:c r="F1906" s="0" t="s">
        <x:v>92</x:v>
      </x:c>
      <x:c r="G1906" s="0" t="s">
        <x:v>72</x:v>
      </x:c>
      <x:c r="H1906" s="0" t="s">
        <x:v>77</x:v>
      </x:c>
      <x:c r="I1906" s="0" t="s">
        <x:v>70</x:v>
      </x:c>
      <x:c r="J1906" s="0" t="s">
        <x:v>71</x:v>
      </x:c>
      <x:c r="K1906" s="0" t="s">
        <x:v>62</x:v>
      </x:c>
      <x:c r="L1906" s="0" t="s">
        <x:v>63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93</x:v>
      </x:c>
      <x:c r="D1907" s="0" t="s">
        <x:v>93</x:v>
      </x:c>
      <x:c r="E1907" s="0" t="s">
        <x:v>91</x:v>
      </x:c>
      <x:c r="F1907" s="0" t="s">
        <x:v>92</x:v>
      </x:c>
      <x:c r="G1907" s="0" t="s">
        <x:v>72</x:v>
      </x:c>
      <x:c r="H1907" s="0" t="s">
        <x:v>77</x:v>
      </x:c>
      <x:c r="I1907" s="0" t="s">
        <x:v>70</x:v>
      </x:c>
      <x:c r="J1907" s="0" t="s">
        <x:v>71</x:v>
      </x:c>
      <x:c r="K1907" s="0" t="s">
        <x:v>64</x:v>
      </x:c>
      <x:c r="L1907" s="0" t="s">
        <x:v>65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93</x:v>
      </x:c>
      <x:c r="D1908" s="0" t="s">
        <x:v>93</x:v>
      </x:c>
      <x:c r="E1908" s="0" t="s">
        <x:v>91</x:v>
      </x:c>
      <x:c r="F1908" s="0" t="s">
        <x:v>92</x:v>
      </x:c>
      <x:c r="G1908" s="0" t="s">
        <x:v>72</x:v>
      </x:c>
      <x:c r="H1908" s="0" t="s">
        <x:v>77</x:v>
      </x:c>
      <x:c r="I1908" s="0" t="s">
        <x:v>70</x:v>
      </x:c>
      <x:c r="J1908" s="0" t="s">
        <x:v>71</x:v>
      </x:c>
      <x:c r="K1908" s="0" t="s">
        <x:v>66</x:v>
      </x:c>
      <x:c r="L1908" s="0" t="s">
        <x:v>67</x:v>
      </x:c>
      <x:c r="M1908" s="0" t="s">
        <x:v>59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93</x:v>
      </x:c>
      <x:c r="D1909" s="0" t="s">
        <x:v>93</x:v>
      </x:c>
      <x:c r="E1909" s="0" t="s">
        <x:v>91</x:v>
      </x:c>
      <x:c r="F1909" s="0" t="s">
        <x:v>92</x:v>
      </x:c>
      <x:c r="G1909" s="0" t="s">
        <x:v>72</x:v>
      </x:c>
      <x:c r="H1909" s="0" t="s">
        <x:v>77</x:v>
      </x:c>
      <x:c r="I1909" s="0" t="s">
        <x:v>70</x:v>
      </x:c>
      <x:c r="J1909" s="0" t="s">
        <x:v>71</x:v>
      </x:c>
      <x:c r="K1909" s="0" t="s">
        <x:v>68</x:v>
      </x:c>
      <x:c r="L1909" s="0" t="s">
        <x:v>69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93</x:v>
      </x:c>
      <x:c r="D1910" s="0" t="s">
        <x:v>93</x:v>
      </x:c>
      <x:c r="E1910" s="0" t="s">
        <x:v>91</x:v>
      </x:c>
      <x:c r="F1910" s="0" t="s">
        <x:v>92</x:v>
      </x:c>
      <x:c r="G1910" s="0" t="s">
        <x:v>72</x:v>
      </x:c>
      <x:c r="H1910" s="0" t="s">
        <x:v>77</x:v>
      </x:c>
      <x:c r="I1910" s="0" t="s">
        <x:v>72</x:v>
      </x:c>
      <x:c r="J1910" s="0" t="s">
        <x:v>73</x:v>
      </x:c>
      <x:c r="K1910" s="0" t="s">
        <x:v>54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93</x:v>
      </x:c>
      <x:c r="D1911" s="0" t="s">
        <x:v>93</x:v>
      </x:c>
      <x:c r="E1911" s="0" t="s">
        <x:v>91</x:v>
      </x:c>
      <x:c r="F1911" s="0" t="s">
        <x:v>92</x:v>
      </x:c>
      <x:c r="G1911" s="0" t="s">
        <x:v>72</x:v>
      </x:c>
      <x:c r="H1911" s="0" t="s">
        <x:v>77</x:v>
      </x:c>
      <x:c r="I1911" s="0" t="s">
        <x:v>72</x:v>
      </x:c>
      <x:c r="J1911" s="0" t="s">
        <x:v>73</x:v>
      </x:c>
      <x:c r="K1911" s="0" t="s">
        <x:v>60</x:v>
      </x:c>
      <x:c r="L1911" s="0" t="s">
        <x:v>61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93</x:v>
      </x:c>
      <x:c r="D1912" s="0" t="s">
        <x:v>93</x:v>
      </x:c>
      <x:c r="E1912" s="0" t="s">
        <x:v>91</x:v>
      </x:c>
      <x:c r="F1912" s="0" t="s">
        <x:v>92</x:v>
      </x:c>
      <x:c r="G1912" s="0" t="s">
        <x:v>72</x:v>
      </x:c>
      <x:c r="H1912" s="0" t="s">
        <x:v>77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93</x:v>
      </x:c>
      <x:c r="D1913" s="0" t="s">
        <x:v>93</x:v>
      </x:c>
      <x:c r="E1913" s="0" t="s">
        <x:v>91</x:v>
      </x:c>
      <x:c r="F1913" s="0" t="s">
        <x:v>92</x:v>
      </x:c>
      <x:c r="G1913" s="0" t="s">
        <x:v>72</x:v>
      </x:c>
      <x:c r="H1913" s="0" t="s">
        <x:v>77</x:v>
      </x:c>
      <x:c r="I1913" s="0" t="s">
        <x:v>72</x:v>
      </x:c>
      <x:c r="J1913" s="0" t="s">
        <x:v>73</x:v>
      </x:c>
      <x:c r="K1913" s="0" t="s">
        <x:v>64</x:v>
      </x:c>
      <x:c r="L1913" s="0" t="s">
        <x:v>65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93</x:v>
      </x:c>
      <x:c r="D1914" s="0" t="s">
        <x:v>93</x:v>
      </x:c>
      <x:c r="E1914" s="0" t="s">
        <x:v>91</x:v>
      </x:c>
      <x:c r="F1914" s="0" t="s">
        <x:v>92</x:v>
      </x:c>
      <x:c r="G1914" s="0" t="s">
        <x:v>72</x:v>
      </x:c>
      <x:c r="H1914" s="0" t="s">
        <x:v>77</x:v>
      </x:c>
      <x:c r="I1914" s="0" t="s">
        <x:v>72</x:v>
      </x:c>
      <x:c r="J1914" s="0" t="s">
        <x:v>73</x:v>
      </x:c>
      <x:c r="K1914" s="0" t="s">
        <x:v>66</x:v>
      </x:c>
      <x:c r="L1914" s="0" t="s">
        <x:v>67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93</x:v>
      </x:c>
      <x:c r="D1915" s="0" t="s">
        <x:v>93</x:v>
      </x:c>
      <x:c r="E1915" s="0" t="s">
        <x:v>91</x:v>
      </x:c>
      <x:c r="F1915" s="0" t="s">
        <x:v>92</x:v>
      </x:c>
      <x:c r="G1915" s="0" t="s">
        <x:v>72</x:v>
      </x:c>
      <x:c r="H1915" s="0" t="s">
        <x:v>77</x:v>
      </x:c>
      <x:c r="I1915" s="0" t="s">
        <x:v>72</x:v>
      </x:c>
      <x:c r="J1915" s="0" t="s">
        <x:v>73</x:v>
      </x:c>
      <x:c r="K1915" s="0" t="s">
        <x:v>68</x:v>
      </x:c>
      <x:c r="L1915" s="0" t="s">
        <x:v>69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93</x:v>
      </x:c>
      <x:c r="D1916" s="0" t="s">
        <x:v>93</x:v>
      </x:c>
      <x:c r="E1916" s="0" t="s">
        <x:v>91</x:v>
      </x:c>
      <x:c r="F1916" s="0" t="s">
        <x:v>92</x:v>
      </x:c>
      <x:c r="G1916" s="0" t="s">
        <x:v>72</x:v>
      </x:c>
      <x:c r="H1916" s="0" t="s">
        <x:v>77</x:v>
      </x:c>
      <x:c r="I1916" s="0" t="s">
        <x:v>74</x:v>
      </x:c>
      <x:c r="J1916" s="0" t="s">
        <x:v>75</x:v>
      </x:c>
      <x:c r="K1916" s="0" t="s">
        <x:v>54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93</x:v>
      </x:c>
      <x:c r="D1917" s="0" t="s">
        <x:v>93</x:v>
      </x:c>
      <x:c r="E1917" s="0" t="s">
        <x:v>91</x:v>
      </x:c>
      <x:c r="F1917" s="0" t="s">
        <x:v>92</x:v>
      </x:c>
      <x:c r="G1917" s="0" t="s">
        <x:v>72</x:v>
      </x:c>
      <x:c r="H1917" s="0" t="s">
        <x:v>77</x:v>
      </x:c>
      <x:c r="I1917" s="0" t="s">
        <x:v>74</x:v>
      </x:c>
      <x:c r="J1917" s="0" t="s">
        <x:v>75</x:v>
      </x:c>
      <x:c r="K1917" s="0" t="s">
        <x:v>60</x:v>
      </x:c>
      <x:c r="L1917" s="0" t="s">
        <x:v>61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93</x:v>
      </x:c>
      <x:c r="D1918" s="0" t="s">
        <x:v>93</x:v>
      </x:c>
      <x:c r="E1918" s="0" t="s">
        <x:v>91</x:v>
      </x:c>
      <x:c r="F1918" s="0" t="s">
        <x:v>92</x:v>
      </x:c>
      <x:c r="G1918" s="0" t="s">
        <x:v>72</x:v>
      </x:c>
      <x:c r="H1918" s="0" t="s">
        <x:v>77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93</x:v>
      </x:c>
      <x:c r="D1919" s="0" t="s">
        <x:v>93</x:v>
      </x:c>
      <x:c r="E1919" s="0" t="s">
        <x:v>91</x:v>
      </x:c>
      <x:c r="F1919" s="0" t="s">
        <x:v>92</x:v>
      </x:c>
      <x:c r="G1919" s="0" t="s">
        <x:v>72</x:v>
      </x:c>
      <x:c r="H1919" s="0" t="s">
        <x:v>77</x:v>
      </x:c>
      <x:c r="I1919" s="0" t="s">
        <x:v>74</x:v>
      </x:c>
      <x:c r="J1919" s="0" t="s">
        <x:v>75</x:v>
      </x:c>
      <x:c r="K1919" s="0" t="s">
        <x:v>64</x:v>
      </x:c>
      <x:c r="L1919" s="0" t="s">
        <x:v>65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93</x:v>
      </x:c>
      <x:c r="D1920" s="0" t="s">
        <x:v>93</x:v>
      </x:c>
      <x:c r="E1920" s="0" t="s">
        <x:v>91</x:v>
      </x:c>
      <x:c r="F1920" s="0" t="s">
        <x:v>92</x:v>
      </x:c>
      <x:c r="G1920" s="0" t="s">
        <x:v>72</x:v>
      </x:c>
      <x:c r="H1920" s="0" t="s">
        <x:v>77</x:v>
      </x:c>
      <x:c r="I1920" s="0" t="s">
        <x:v>74</x:v>
      </x:c>
      <x:c r="J1920" s="0" t="s">
        <x:v>75</x:v>
      </x:c>
      <x:c r="K1920" s="0" t="s">
        <x:v>66</x:v>
      </x:c>
      <x:c r="L1920" s="0" t="s">
        <x:v>67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93</x:v>
      </x:c>
      <x:c r="D1921" s="0" t="s">
        <x:v>93</x:v>
      </x:c>
      <x:c r="E1921" s="0" t="s">
        <x:v>91</x:v>
      </x:c>
      <x:c r="F1921" s="0" t="s">
        <x:v>92</x:v>
      </x:c>
      <x:c r="G1921" s="0" t="s">
        <x:v>72</x:v>
      </x:c>
      <x:c r="H1921" s="0" t="s">
        <x:v>77</x:v>
      </x:c>
      <x:c r="I1921" s="0" t="s">
        <x:v>74</x:v>
      </x:c>
      <x:c r="J1921" s="0" t="s">
        <x:v>75</x:v>
      </x:c>
      <x:c r="K1921" s="0" t="s">
        <x:v>68</x:v>
      </x:c>
      <x:c r="L1921" s="0" t="s">
        <x:v>69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93</x:v>
      </x:c>
      <x:c r="D1922" s="0" t="s">
        <x:v>93</x:v>
      </x:c>
      <x:c r="E1922" s="0" t="s">
        <x:v>91</x:v>
      </x:c>
      <x:c r="F1922" s="0" t="s">
        <x:v>92</x:v>
      </x:c>
      <x:c r="G1922" s="0" t="s">
        <x:v>74</x:v>
      </x:c>
      <x:c r="H1922" s="0" t="s">
        <x:v>78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93</x:v>
      </x:c>
      <x:c r="D1923" s="0" t="s">
        <x:v>93</x:v>
      </x:c>
      <x:c r="E1923" s="0" t="s">
        <x:v>91</x:v>
      </x:c>
      <x:c r="F1923" s="0" t="s">
        <x:v>92</x:v>
      </x:c>
      <x:c r="G1923" s="0" t="s">
        <x:v>74</x:v>
      </x:c>
      <x:c r="H1923" s="0" t="s">
        <x:v>78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93</x:v>
      </x:c>
      <x:c r="D1924" s="0" t="s">
        <x:v>93</x:v>
      </x:c>
      <x:c r="E1924" s="0" t="s">
        <x:v>91</x:v>
      </x:c>
      <x:c r="F1924" s="0" t="s">
        <x:v>92</x:v>
      </x:c>
      <x:c r="G1924" s="0" t="s">
        <x:v>74</x:v>
      </x:c>
      <x:c r="H1924" s="0" t="s">
        <x:v>78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93</x:v>
      </x:c>
      <x:c r="D1925" s="0" t="s">
        <x:v>93</x:v>
      </x:c>
      <x:c r="E1925" s="0" t="s">
        <x:v>91</x:v>
      </x:c>
      <x:c r="F1925" s="0" t="s">
        <x:v>92</x:v>
      </x:c>
      <x:c r="G1925" s="0" t="s">
        <x:v>74</x:v>
      </x:c>
      <x:c r="H1925" s="0" t="s">
        <x:v>78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93</x:v>
      </x:c>
      <x:c r="D1926" s="0" t="s">
        <x:v>93</x:v>
      </x:c>
      <x:c r="E1926" s="0" t="s">
        <x:v>91</x:v>
      </x:c>
      <x:c r="F1926" s="0" t="s">
        <x:v>92</x:v>
      </x:c>
      <x:c r="G1926" s="0" t="s">
        <x:v>74</x:v>
      </x:c>
      <x:c r="H1926" s="0" t="s">
        <x:v>78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93</x:v>
      </x:c>
      <x:c r="D1927" s="0" t="s">
        <x:v>93</x:v>
      </x:c>
      <x:c r="E1927" s="0" t="s">
        <x:v>91</x:v>
      </x:c>
      <x:c r="F1927" s="0" t="s">
        <x:v>92</x:v>
      </x:c>
      <x:c r="G1927" s="0" t="s">
        <x:v>74</x:v>
      </x:c>
      <x:c r="H1927" s="0" t="s">
        <x:v>78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93</x:v>
      </x:c>
      <x:c r="D1928" s="0" t="s">
        <x:v>93</x:v>
      </x:c>
      <x:c r="E1928" s="0" t="s">
        <x:v>91</x:v>
      </x:c>
      <x:c r="F1928" s="0" t="s">
        <x:v>92</x:v>
      </x:c>
      <x:c r="G1928" s="0" t="s">
        <x:v>74</x:v>
      </x:c>
      <x:c r="H1928" s="0" t="s">
        <x:v>78</x:v>
      </x:c>
      <x:c r="I1928" s="0" t="s">
        <x:v>70</x:v>
      </x:c>
      <x:c r="J1928" s="0" t="s">
        <x:v>71</x:v>
      </x:c>
      <x:c r="K1928" s="0" t="s">
        <x:v>54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93</x:v>
      </x:c>
      <x:c r="D1929" s="0" t="s">
        <x:v>93</x:v>
      </x:c>
      <x:c r="E1929" s="0" t="s">
        <x:v>91</x:v>
      </x:c>
      <x:c r="F1929" s="0" t="s">
        <x:v>92</x:v>
      </x:c>
      <x:c r="G1929" s="0" t="s">
        <x:v>74</x:v>
      </x:c>
      <x:c r="H1929" s="0" t="s">
        <x:v>78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93</x:v>
      </x:c>
      <x:c r="D1930" s="0" t="s">
        <x:v>93</x:v>
      </x:c>
      <x:c r="E1930" s="0" t="s">
        <x:v>91</x:v>
      </x:c>
      <x:c r="F1930" s="0" t="s">
        <x:v>92</x:v>
      </x:c>
      <x:c r="G1930" s="0" t="s">
        <x:v>74</x:v>
      </x:c>
      <x:c r="H1930" s="0" t="s">
        <x:v>78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93</x:v>
      </x:c>
      <x:c r="D1931" s="0" t="s">
        <x:v>93</x:v>
      </x:c>
      <x:c r="E1931" s="0" t="s">
        <x:v>91</x:v>
      </x:c>
      <x:c r="F1931" s="0" t="s">
        <x:v>92</x:v>
      </x:c>
      <x:c r="G1931" s="0" t="s">
        <x:v>74</x:v>
      </x:c>
      <x:c r="H1931" s="0" t="s">
        <x:v>78</x:v>
      </x:c>
      <x:c r="I1931" s="0" t="s">
        <x:v>70</x:v>
      </x:c>
      <x:c r="J1931" s="0" t="s">
        <x:v>71</x:v>
      </x:c>
      <x:c r="K1931" s="0" t="s">
        <x:v>64</x:v>
      </x:c>
      <x:c r="L1931" s="0" t="s">
        <x:v>65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93</x:v>
      </x:c>
      <x:c r="D1932" s="0" t="s">
        <x:v>93</x:v>
      </x:c>
      <x:c r="E1932" s="0" t="s">
        <x:v>91</x:v>
      </x:c>
      <x:c r="F1932" s="0" t="s">
        <x:v>92</x:v>
      </x:c>
      <x:c r="G1932" s="0" t="s">
        <x:v>74</x:v>
      </x:c>
      <x:c r="H1932" s="0" t="s">
        <x:v>78</x:v>
      </x:c>
      <x:c r="I1932" s="0" t="s">
        <x:v>70</x:v>
      </x:c>
      <x:c r="J1932" s="0" t="s">
        <x:v>71</x:v>
      </x:c>
      <x:c r="K1932" s="0" t="s">
        <x:v>66</x:v>
      </x:c>
      <x:c r="L1932" s="0" t="s">
        <x:v>67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93</x:v>
      </x:c>
      <x:c r="D1933" s="0" t="s">
        <x:v>93</x:v>
      </x:c>
      <x:c r="E1933" s="0" t="s">
        <x:v>91</x:v>
      </x:c>
      <x:c r="F1933" s="0" t="s">
        <x:v>92</x:v>
      </x:c>
      <x:c r="G1933" s="0" t="s">
        <x:v>74</x:v>
      </x:c>
      <x:c r="H1933" s="0" t="s">
        <x:v>78</x:v>
      </x:c>
      <x:c r="I1933" s="0" t="s">
        <x:v>70</x:v>
      </x:c>
      <x:c r="J1933" s="0" t="s">
        <x:v>71</x:v>
      </x:c>
      <x:c r="K1933" s="0" t="s">
        <x:v>68</x:v>
      </x:c>
      <x:c r="L1933" s="0" t="s">
        <x:v>69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93</x:v>
      </x:c>
      <x:c r="D1934" s="0" t="s">
        <x:v>93</x:v>
      </x:c>
      <x:c r="E1934" s="0" t="s">
        <x:v>91</x:v>
      </x:c>
      <x:c r="F1934" s="0" t="s">
        <x:v>92</x:v>
      </x:c>
      <x:c r="G1934" s="0" t="s">
        <x:v>74</x:v>
      </x:c>
      <x:c r="H1934" s="0" t="s">
        <x:v>78</x:v>
      </x:c>
      <x:c r="I1934" s="0" t="s">
        <x:v>72</x:v>
      </x:c>
      <x:c r="J1934" s="0" t="s">
        <x:v>73</x:v>
      </x:c>
      <x:c r="K1934" s="0" t="s">
        <x:v>54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93</x:v>
      </x:c>
      <x:c r="D1935" s="0" t="s">
        <x:v>93</x:v>
      </x:c>
      <x:c r="E1935" s="0" t="s">
        <x:v>91</x:v>
      </x:c>
      <x:c r="F1935" s="0" t="s">
        <x:v>92</x:v>
      </x:c>
      <x:c r="G1935" s="0" t="s">
        <x:v>74</x:v>
      </x:c>
      <x:c r="H1935" s="0" t="s">
        <x:v>78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93</x:v>
      </x:c>
      <x:c r="D1936" s="0" t="s">
        <x:v>93</x:v>
      </x:c>
      <x:c r="E1936" s="0" t="s">
        <x:v>91</x:v>
      </x:c>
      <x:c r="F1936" s="0" t="s">
        <x:v>92</x:v>
      </x:c>
      <x:c r="G1936" s="0" t="s">
        <x:v>74</x:v>
      </x:c>
      <x:c r="H1936" s="0" t="s">
        <x:v>78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93</x:v>
      </x:c>
      <x:c r="D1937" s="0" t="s">
        <x:v>93</x:v>
      </x:c>
      <x:c r="E1937" s="0" t="s">
        <x:v>91</x:v>
      </x:c>
      <x:c r="F1937" s="0" t="s">
        <x:v>92</x:v>
      </x:c>
      <x:c r="G1937" s="0" t="s">
        <x:v>74</x:v>
      </x:c>
      <x:c r="H1937" s="0" t="s">
        <x:v>78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93</x:v>
      </x:c>
      <x:c r="D1938" s="0" t="s">
        <x:v>93</x:v>
      </x:c>
      <x:c r="E1938" s="0" t="s">
        <x:v>91</x:v>
      </x:c>
      <x:c r="F1938" s="0" t="s">
        <x:v>92</x:v>
      </x:c>
      <x:c r="G1938" s="0" t="s">
        <x:v>74</x:v>
      </x:c>
      <x:c r="H1938" s="0" t="s">
        <x:v>78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93</x:v>
      </x:c>
      <x:c r="D1939" s="0" t="s">
        <x:v>93</x:v>
      </x:c>
      <x:c r="E1939" s="0" t="s">
        <x:v>91</x:v>
      </x:c>
      <x:c r="F1939" s="0" t="s">
        <x:v>92</x:v>
      </x:c>
      <x:c r="G1939" s="0" t="s">
        <x:v>74</x:v>
      </x:c>
      <x:c r="H1939" s="0" t="s">
        <x:v>78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93</x:v>
      </x:c>
      <x:c r="D1940" s="0" t="s">
        <x:v>93</x:v>
      </x:c>
      <x:c r="E1940" s="0" t="s">
        <x:v>91</x:v>
      </x:c>
      <x:c r="F1940" s="0" t="s">
        <x:v>92</x:v>
      </x:c>
      <x:c r="G1940" s="0" t="s">
        <x:v>74</x:v>
      </x:c>
      <x:c r="H1940" s="0" t="s">
        <x:v>78</x:v>
      </x:c>
      <x:c r="I1940" s="0" t="s">
        <x:v>74</x:v>
      </x:c>
      <x:c r="J1940" s="0" t="s">
        <x:v>75</x:v>
      </x:c>
      <x:c r="K1940" s="0" t="s">
        <x:v>54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93</x:v>
      </x:c>
      <x:c r="D1941" s="0" t="s">
        <x:v>93</x:v>
      </x:c>
      <x:c r="E1941" s="0" t="s">
        <x:v>91</x:v>
      </x:c>
      <x:c r="F1941" s="0" t="s">
        <x:v>92</x:v>
      </x:c>
      <x:c r="G1941" s="0" t="s">
        <x:v>74</x:v>
      </x:c>
      <x:c r="H1941" s="0" t="s">
        <x:v>78</x:v>
      </x:c>
      <x:c r="I1941" s="0" t="s">
        <x:v>74</x:v>
      </x:c>
      <x:c r="J1941" s="0" t="s">
        <x:v>75</x:v>
      </x:c>
      <x:c r="K1941" s="0" t="s">
        <x:v>60</x:v>
      </x:c>
      <x:c r="L1941" s="0" t="s">
        <x:v>61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93</x:v>
      </x:c>
      <x:c r="D1942" s="0" t="s">
        <x:v>93</x:v>
      </x:c>
      <x:c r="E1942" s="0" t="s">
        <x:v>91</x:v>
      </x:c>
      <x:c r="F1942" s="0" t="s">
        <x:v>92</x:v>
      </x:c>
      <x:c r="G1942" s="0" t="s">
        <x:v>74</x:v>
      </x:c>
      <x:c r="H1942" s="0" t="s">
        <x:v>78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93</x:v>
      </x:c>
      <x:c r="D1943" s="0" t="s">
        <x:v>93</x:v>
      </x:c>
      <x:c r="E1943" s="0" t="s">
        <x:v>91</x:v>
      </x:c>
      <x:c r="F1943" s="0" t="s">
        <x:v>92</x:v>
      </x:c>
      <x:c r="G1943" s="0" t="s">
        <x:v>74</x:v>
      </x:c>
      <x:c r="H1943" s="0" t="s">
        <x:v>78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93</x:v>
      </x:c>
      <x:c r="D1944" s="0" t="s">
        <x:v>93</x:v>
      </x:c>
      <x:c r="E1944" s="0" t="s">
        <x:v>91</x:v>
      </x:c>
      <x:c r="F1944" s="0" t="s">
        <x:v>92</x:v>
      </x:c>
      <x:c r="G1944" s="0" t="s">
        <x:v>74</x:v>
      </x:c>
      <x:c r="H1944" s="0" t="s">
        <x:v>78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93</x:v>
      </x:c>
      <x:c r="D1945" s="0" t="s">
        <x:v>93</x:v>
      </x:c>
      <x:c r="E1945" s="0" t="s">
        <x:v>91</x:v>
      </x:c>
      <x:c r="F1945" s="0" t="s">
        <x:v>92</x:v>
      </x:c>
      <x:c r="G1945" s="0" t="s">
        <x:v>74</x:v>
      </x:c>
      <x:c r="H1945" s="0" t="s">
        <x:v>78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93</x:v>
      </x:c>
      <x:c r="D1946" s="0" t="s">
        <x:v>93</x:v>
      </x:c>
      <x:c r="E1946" s="0" t="s">
        <x:v>91</x:v>
      </x:c>
      <x:c r="F1946" s="0" t="s">
        <x:v>92</x:v>
      </x:c>
      <x:c r="G1946" s="0" t="s">
        <x:v>79</x:v>
      </x:c>
      <x:c r="H1946" s="0" t="s">
        <x:v>80</x:v>
      </x:c>
      <x:c r="I1946" s="0" t="s">
        <x:v>54</x:v>
      </x:c>
      <x:c r="J1946" s="0" t="s">
        <x:v>57</x:v>
      </x:c>
      <x:c r="K1946" s="0" t="s">
        <x:v>54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93</x:v>
      </x:c>
      <x:c r="D1947" s="0" t="s">
        <x:v>93</x:v>
      </x:c>
      <x:c r="E1947" s="0" t="s">
        <x:v>91</x:v>
      </x:c>
      <x:c r="F1947" s="0" t="s">
        <x:v>92</x:v>
      </x:c>
      <x:c r="G1947" s="0" t="s">
        <x:v>79</x:v>
      </x:c>
      <x:c r="H1947" s="0" t="s">
        <x:v>80</x:v>
      </x:c>
      <x:c r="I1947" s="0" t="s">
        <x:v>54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93</x:v>
      </x:c>
      <x:c r="D1948" s="0" t="s">
        <x:v>93</x:v>
      </x:c>
      <x:c r="E1948" s="0" t="s">
        <x:v>91</x:v>
      </x:c>
      <x:c r="F1948" s="0" t="s">
        <x:v>92</x:v>
      </x:c>
      <x:c r="G1948" s="0" t="s">
        <x:v>79</x:v>
      </x:c>
      <x:c r="H1948" s="0" t="s">
        <x:v>80</x:v>
      </x:c>
      <x:c r="I1948" s="0" t="s">
        <x:v>54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93</x:v>
      </x:c>
      <x:c r="D1949" s="0" t="s">
        <x:v>93</x:v>
      </x:c>
      <x:c r="E1949" s="0" t="s">
        <x:v>91</x:v>
      </x:c>
      <x:c r="F1949" s="0" t="s">
        <x:v>92</x:v>
      </x:c>
      <x:c r="G1949" s="0" t="s">
        <x:v>79</x:v>
      </x:c>
      <x:c r="H1949" s="0" t="s">
        <x:v>80</x:v>
      </x:c>
      <x:c r="I1949" s="0" t="s">
        <x:v>54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93</x:v>
      </x:c>
      <x:c r="D1950" s="0" t="s">
        <x:v>93</x:v>
      </x:c>
      <x:c r="E1950" s="0" t="s">
        <x:v>91</x:v>
      </x:c>
      <x:c r="F1950" s="0" t="s">
        <x:v>92</x:v>
      </x:c>
      <x:c r="G1950" s="0" t="s">
        <x:v>79</x:v>
      </x:c>
      <x:c r="H1950" s="0" t="s">
        <x:v>80</x:v>
      </x:c>
      <x:c r="I1950" s="0" t="s">
        <x:v>54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93</x:v>
      </x:c>
      <x:c r="D1951" s="0" t="s">
        <x:v>93</x:v>
      </x:c>
      <x:c r="E1951" s="0" t="s">
        <x:v>91</x:v>
      </x:c>
      <x:c r="F1951" s="0" t="s">
        <x:v>92</x:v>
      </x:c>
      <x:c r="G1951" s="0" t="s">
        <x:v>79</x:v>
      </x:c>
      <x:c r="H1951" s="0" t="s">
        <x:v>80</x:v>
      </x:c>
      <x:c r="I1951" s="0" t="s">
        <x:v>54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93</x:v>
      </x:c>
      <x:c r="D1952" s="0" t="s">
        <x:v>93</x:v>
      </x:c>
      <x:c r="E1952" s="0" t="s">
        <x:v>91</x:v>
      </x:c>
      <x:c r="F1952" s="0" t="s">
        <x:v>92</x:v>
      </x:c>
      <x:c r="G1952" s="0" t="s">
        <x:v>79</x:v>
      </x:c>
      <x:c r="H1952" s="0" t="s">
        <x:v>80</x:v>
      </x:c>
      <x:c r="I1952" s="0" t="s">
        <x:v>70</x:v>
      </x:c>
      <x:c r="J1952" s="0" t="s">
        <x:v>71</x:v>
      </x:c>
      <x:c r="K1952" s="0" t="s">
        <x:v>54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93</x:v>
      </x:c>
      <x:c r="D1953" s="0" t="s">
        <x:v>93</x:v>
      </x:c>
      <x:c r="E1953" s="0" t="s">
        <x:v>91</x:v>
      </x:c>
      <x:c r="F1953" s="0" t="s">
        <x:v>92</x:v>
      </x:c>
      <x:c r="G1953" s="0" t="s">
        <x:v>79</x:v>
      </x:c>
      <x:c r="H1953" s="0" t="s">
        <x:v>80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93</x:v>
      </x:c>
      <x:c r="D1954" s="0" t="s">
        <x:v>93</x:v>
      </x:c>
      <x:c r="E1954" s="0" t="s">
        <x:v>91</x:v>
      </x:c>
      <x:c r="F1954" s="0" t="s">
        <x:v>92</x:v>
      </x:c>
      <x:c r="G1954" s="0" t="s">
        <x:v>79</x:v>
      </x:c>
      <x:c r="H1954" s="0" t="s">
        <x:v>80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93</x:v>
      </x:c>
      <x:c r="D1955" s="0" t="s">
        <x:v>93</x:v>
      </x:c>
      <x:c r="E1955" s="0" t="s">
        <x:v>91</x:v>
      </x:c>
      <x:c r="F1955" s="0" t="s">
        <x:v>92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93</x:v>
      </x:c>
      <x:c r="D1956" s="0" t="s">
        <x:v>93</x:v>
      </x:c>
      <x:c r="E1956" s="0" t="s">
        <x:v>91</x:v>
      </x:c>
      <x:c r="F1956" s="0" t="s">
        <x:v>92</x:v>
      </x:c>
      <x:c r="G1956" s="0" t="s">
        <x:v>79</x:v>
      </x:c>
      <x:c r="H1956" s="0" t="s">
        <x:v>80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93</x:v>
      </x:c>
      <x:c r="D1957" s="0" t="s">
        <x:v>93</x:v>
      </x:c>
      <x:c r="E1957" s="0" t="s">
        <x:v>91</x:v>
      </x:c>
      <x:c r="F1957" s="0" t="s">
        <x:v>92</x:v>
      </x:c>
      <x:c r="G1957" s="0" t="s">
        <x:v>79</x:v>
      </x:c>
      <x:c r="H1957" s="0" t="s">
        <x:v>80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93</x:v>
      </x:c>
      <x:c r="D1958" s="0" t="s">
        <x:v>93</x:v>
      </x:c>
      <x:c r="E1958" s="0" t="s">
        <x:v>91</x:v>
      </x:c>
      <x:c r="F1958" s="0" t="s">
        <x:v>92</x:v>
      </x:c>
      <x:c r="G1958" s="0" t="s">
        <x:v>79</x:v>
      </x:c>
      <x:c r="H1958" s="0" t="s">
        <x:v>80</x:v>
      </x:c>
      <x:c r="I1958" s="0" t="s">
        <x:v>72</x:v>
      </x:c>
      <x:c r="J1958" s="0" t="s">
        <x:v>73</x:v>
      </x:c>
      <x:c r="K1958" s="0" t="s">
        <x:v>54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93</x:v>
      </x:c>
      <x:c r="D1959" s="0" t="s">
        <x:v>93</x:v>
      </x:c>
      <x:c r="E1959" s="0" t="s">
        <x:v>91</x:v>
      </x:c>
      <x:c r="F1959" s="0" t="s">
        <x:v>92</x:v>
      </x:c>
      <x:c r="G1959" s="0" t="s">
        <x:v>79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93</x:v>
      </x:c>
      <x:c r="D1960" s="0" t="s">
        <x:v>93</x:v>
      </x:c>
      <x:c r="E1960" s="0" t="s">
        <x:v>91</x:v>
      </x:c>
      <x:c r="F1960" s="0" t="s">
        <x:v>92</x:v>
      </x:c>
      <x:c r="G1960" s="0" t="s">
        <x:v>79</x:v>
      </x:c>
      <x:c r="H1960" s="0" t="s">
        <x:v>80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93</x:v>
      </x:c>
      <x:c r="D1961" s="0" t="s">
        <x:v>93</x:v>
      </x:c>
      <x:c r="E1961" s="0" t="s">
        <x:v>91</x:v>
      </x:c>
      <x:c r="F1961" s="0" t="s">
        <x:v>92</x:v>
      </x:c>
      <x:c r="G1961" s="0" t="s">
        <x:v>79</x:v>
      </x:c>
      <x:c r="H1961" s="0" t="s">
        <x:v>80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93</x:v>
      </x:c>
      <x:c r="D1962" s="0" t="s">
        <x:v>93</x:v>
      </x:c>
      <x:c r="E1962" s="0" t="s">
        <x:v>91</x:v>
      </x:c>
      <x:c r="F1962" s="0" t="s">
        <x:v>92</x:v>
      </x:c>
      <x:c r="G1962" s="0" t="s">
        <x:v>79</x:v>
      </x:c>
      <x:c r="H1962" s="0" t="s">
        <x:v>80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93</x:v>
      </x:c>
      <x:c r="D1963" s="0" t="s">
        <x:v>93</x:v>
      </x:c>
      <x:c r="E1963" s="0" t="s">
        <x:v>91</x:v>
      </x:c>
      <x:c r="F1963" s="0" t="s">
        <x:v>92</x:v>
      </x:c>
      <x:c r="G1963" s="0" t="s">
        <x:v>79</x:v>
      </x:c>
      <x:c r="H1963" s="0" t="s">
        <x:v>80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93</x:v>
      </x:c>
      <x:c r="D1964" s="0" t="s">
        <x:v>93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74</x:v>
      </x:c>
      <x:c r="J1964" s="0" t="s">
        <x:v>75</x:v>
      </x:c>
      <x:c r="K1964" s="0" t="s">
        <x:v>54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93</x:v>
      </x:c>
      <x:c r="D1965" s="0" t="s">
        <x:v>93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74</x:v>
      </x:c>
      <x:c r="J1965" s="0" t="s">
        <x:v>75</x:v>
      </x:c>
      <x:c r="K1965" s="0" t="s">
        <x:v>60</x:v>
      </x:c>
      <x:c r="L1965" s="0" t="s">
        <x:v>61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93</x:v>
      </x:c>
      <x:c r="D1966" s="0" t="s">
        <x:v>93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74</x:v>
      </x:c>
      <x:c r="J1966" s="0" t="s">
        <x:v>75</x:v>
      </x:c>
      <x:c r="K1966" s="0" t="s">
        <x:v>62</x:v>
      </x:c>
      <x:c r="L1966" s="0" t="s">
        <x:v>63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93</x:v>
      </x:c>
      <x:c r="D1967" s="0" t="s">
        <x:v>93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74</x:v>
      </x:c>
      <x:c r="J1967" s="0" t="s">
        <x:v>75</x:v>
      </x:c>
      <x:c r="K1967" s="0" t="s">
        <x:v>64</x:v>
      </x:c>
      <x:c r="L1967" s="0" t="s">
        <x:v>65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93</x:v>
      </x:c>
      <x:c r="D1968" s="0" t="s">
        <x:v>93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74</x:v>
      </x:c>
      <x:c r="J1968" s="0" t="s">
        <x:v>75</x:v>
      </x:c>
      <x:c r="K1968" s="0" t="s">
        <x:v>66</x:v>
      </x:c>
      <x:c r="L1968" s="0" t="s">
        <x:v>67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93</x:v>
      </x:c>
      <x:c r="D1969" s="0" t="s">
        <x:v>93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74</x:v>
      </x:c>
      <x:c r="J1969" s="0" t="s">
        <x:v>75</x:v>
      </x:c>
      <x:c r="K1969" s="0" t="s">
        <x:v>68</x:v>
      </x:c>
      <x:c r="L1969" s="0" t="s">
        <x:v>69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93</x:v>
      </x:c>
      <x:c r="D1970" s="0" t="s">
        <x:v>93</x:v>
      </x:c>
      <x:c r="E1970" s="0" t="s">
        <x:v>91</x:v>
      </x:c>
      <x:c r="F1970" s="0" t="s">
        <x:v>92</x:v>
      </x:c>
      <x:c r="G1970" s="0" t="s">
        <x:v>81</x:v>
      </x:c>
      <x:c r="H1970" s="0" t="s">
        <x:v>82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93</x:v>
      </x:c>
      <x:c r="D1971" s="0" t="s">
        <x:v>93</x:v>
      </x:c>
      <x:c r="E1971" s="0" t="s">
        <x:v>91</x:v>
      </x:c>
      <x:c r="F1971" s="0" t="s">
        <x:v>92</x:v>
      </x:c>
      <x:c r="G1971" s="0" t="s">
        <x:v>81</x:v>
      </x:c>
      <x:c r="H1971" s="0" t="s">
        <x:v>82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93</x:v>
      </x:c>
      <x:c r="D1972" s="0" t="s">
        <x:v>93</x:v>
      </x:c>
      <x:c r="E1972" s="0" t="s">
        <x:v>91</x:v>
      </x:c>
      <x:c r="F1972" s="0" t="s">
        <x:v>92</x:v>
      </x:c>
      <x:c r="G1972" s="0" t="s">
        <x:v>81</x:v>
      </x:c>
      <x:c r="H1972" s="0" t="s">
        <x:v>82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93</x:v>
      </x:c>
      <x:c r="D1973" s="0" t="s">
        <x:v>93</x:v>
      </x:c>
      <x:c r="E1973" s="0" t="s">
        <x:v>91</x:v>
      </x:c>
      <x:c r="F1973" s="0" t="s">
        <x:v>92</x:v>
      </x:c>
      <x:c r="G1973" s="0" t="s">
        <x:v>81</x:v>
      </x:c>
      <x:c r="H1973" s="0" t="s">
        <x:v>82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93</x:v>
      </x:c>
      <x:c r="D1974" s="0" t="s">
        <x:v>93</x:v>
      </x:c>
      <x:c r="E1974" s="0" t="s">
        <x:v>91</x:v>
      </x:c>
      <x:c r="F1974" s="0" t="s">
        <x:v>92</x:v>
      </x:c>
      <x:c r="G1974" s="0" t="s">
        <x:v>81</x:v>
      </x:c>
      <x:c r="H1974" s="0" t="s">
        <x:v>82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93</x:v>
      </x:c>
      <x:c r="D1975" s="0" t="s">
        <x:v>93</x:v>
      </x:c>
      <x:c r="E1975" s="0" t="s">
        <x:v>91</x:v>
      </x:c>
      <x:c r="F1975" s="0" t="s">
        <x:v>92</x:v>
      </x:c>
      <x:c r="G1975" s="0" t="s">
        <x:v>81</x:v>
      </x:c>
      <x:c r="H1975" s="0" t="s">
        <x:v>82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93</x:v>
      </x:c>
      <x:c r="D1976" s="0" t="s">
        <x:v>93</x:v>
      </x:c>
      <x:c r="E1976" s="0" t="s">
        <x:v>91</x:v>
      </x:c>
      <x:c r="F1976" s="0" t="s">
        <x:v>92</x:v>
      </x:c>
      <x:c r="G1976" s="0" t="s">
        <x:v>81</x:v>
      </x:c>
      <x:c r="H1976" s="0" t="s">
        <x:v>82</x:v>
      </x:c>
      <x:c r="I1976" s="0" t="s">
        <x:v>70</x:v>
      </x:c>
      <x:c r="J1976" s="0" t="s">
        <x:v>71</x:v>
      </x:c>
      <x:c r="K1976" s="0" t="s">
        <x:v>54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93</x:v>
      </x:c>
      <x:c r="D1977" s="0" t="s">
        <x:v>93</x:v>
      </x:c>
      <x:c r="E1977" s="0" t="s">
        <x:v>91</x:v>
      </x:c>
      <x:c r="F1977" s="0" t="s">
        <x:v>92</x:v>
      </x:c>
      <x:c r="G1977" s="0" t="s">
        <x:v>81</x:v>
      </x:c>
      <x:c r="H1977" s="0" t="s">
        <x:v>82</x:v>
      </x:c>
      <x:c r="I1977" s="0" t="s">
        <x:v>70</x:v>
      </x:c>
      <x:c r="J1977" s="0" t="s">
        <x:v>71</x:v>
      </x:c>
      <x:c r="K1977" s="0" t="s">
        <x:v>60</x:v>
      </x:c>
      <x:c r="L1977" s="0" t="s">
        <x:v>61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93</x:v>
      </x:c>
      <x:c r="D1978" s="0" t="s">
        <x:v>93</x:v>
      </x:c>
      <x:c r="E1978" s="0" t="s">
        <x:v>91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62</x:v>
      </x:c>
      <x:c r="L1978" s="0" t="s">
        <x:v>63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93</x:v>
      </x:c>
      <x:c r="D1979" s="0" t="s">
        <x:v>93</x:v>
      </x:c>
      <x:c r="E1979" s="0" t="s">
        <x:v>91</x:v>
      </x:c>
      <x:c r="F1979" s="0" t="s">
        <x:v>92</x:v>
      </x:c>
      <x:c r="G1979" s="0" t="s">
        <x:v>81</x:v>
      </x:c>
      <x:c r="H1979" s="0" t="s">
        <x:v>82</x:v>
      </x:c>
      <x:c r="I1979" s="0" t="s">
        <x:v>70</x:v>
      </x:c>
      <x:c r="J1979" s="0" t="s">
        <x:v>71</x:v>
      </x:c>
      <x:c r="K1979" s="0" t="s">
        <x:v>64</x:v>
      </x:c>
      <x:c r="L1979" s="0" t="s">
        <x:v>65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93</x:v>
      </x:c>
      <x:c r="D1980" s="0" t="s">
        <x:v>93</x:v>
      </x:c>
      <x:c r="E1980" s="0" t="s">
        <x:v>91</x:v>
      </x:c>
      <x:c r="F1980" s="0" t="s">
        <x:v>92</x:v>
      </x:c>
      <x:c r="G1980" s="0" t="s">
        <x:v>81</x:v>
      </x:c>
      <x:c r="H1980" s="0" t="s">
        <x:v>82</x:v>
      </x:c>
      <x:c r="I1980" s="0" t="s">
        <x:v>70</x:v>
      </x:c>
      <x:c r="J1980" s="0" t="s">
        <x:v>71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93</x:v>
      </x:c>
      <x:c r="D1981" s="0" t="s">
        <x:v>93</x:v>
      </x:c>
      <x:c r="E1981" s="0" t="s">
        <x:v>91</x:v>
      </x:c>
      <x:c r="F1981" s="0" t="s">
        <x:v>92</x:v>
      </x:c>
      <x:c r="G1981" s="0" t="s">
        <x:v>81</x:v>
      </x:c>
      <x:c r="H1981" s="0" t="s">
        <x:v>82</x:v>
      </x:c>
      <x:c r="I1981" s="0" t="s">
        <x:v>70</x:v>
      </x:c>
      <x:c r="J1981" s="0" t="s">
        <x:v>71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93</x:v>
      </x:c>
      <x:c r="D1982" s="0" t="s">
        <x:v>93</x:v>
      </x:c>
      <x:c r="E1982" s="0" t="s">
        <x:v>91</x:v>
      </x:c>
      <x:c r="F1982" s="0" t="s">
        <x:v>92</x:v>
      </x:c>
      <x:c r="G1982" s="0" t="s">
        <x:v>81</x:v>
      </x:c>
      <x:c r="H1982" s="0" t="s">
        <x:v>82</x:v>
      </x:c>
      <x:c r="I1982" s="0" t="s">
        <x:v>72</x:v>
      </x:c>
      <x:c r="J1982" s="0" t="s">
        <x:v>73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93</x:v>
      </x:c>
      <x:c r="D1983" s="0" t="s">
        <x:v>93</x:v>
      </x:c>
      <x:c r="E1983" s="0" t="s">
        <x:v>91</x:v>
      </x:c>
      <x:c r="F1983" s="0" t="s">
        <x:v>92</x:v>
      </x:c>
      <x:c r="G1983" s="0" t="s">
        <x:v>81</x:v>
      </x:c>
      <x:c r="H1983" s="0" t="s">
        <x:v>82</x:v>
      </x:c>
      <x:c r="I1983" s="0" t="s">
        <x:v>72</x:v>
      </x:c>
      <x:c r="J1983" s="0" t="s">
        <x:v>73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93</x:v>
      </x:c>
      <x:c r="D1984" s="0" t="s">
        <x:v>93</x:v>
      </x:c>
      <x:c r="E1984" s="0" t="s">
        <x:v>91</x:v>
      </x:c>
      <x:c r="F1984" s="0" t="s">
        <x:v>92</x:v>
      </x:c>
      <x:c r="G1984" s="0" t="s">
        <x:v>81</x:v>
      </x:c>
      <x:c r="H1984" s="0" t="s">
        <x:v>82</x:v>
      </x:c>
      <x:c r="I1984" s="0" t="s">
        <x:v>72</x:v>
      </x:c>
      <x:c r="J1984" s="0" t="s">
        <x:v>73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93</x:v>
      </x:c>
      <x:c r="D1985" s="0" t="s">
        <x:v>93</x:v>
      </x:c>
      <x:c r="E1985" s="0" t="s">
        <x:v>91</x:v>
      </x:c>
      <x:c r="F1985" s="0" t="s">
        <x:v>92</x:v>
      </x:c>
      <x:c r="G1985" s="0" t="s">
        <x:v>81</x:v>
      </x:c>
      <x:c r="H1985" s="0" t="s">
        <x:v>82</x:v>
      </x:c>
      <x:c r="I1985" s="0" t="s">
        <x:v>72</x:v>
      </x:c>
      <x:c r="J1985" s="0" t="s">
        <x:v>73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93</x:v>
      </x:c>
      <x:c r="D1986" s="0" t="s">
        <x:v>93</x:v>
      </x:c>
      <x:c r="E1986" s="0" t="s">
        <x:v>91</x:v>
      </x:c>
      <x:c r="F1986" s="0" t="s">
        <x:v>92</x:v>
      </x:c>
      <x:c r="G1986" s="0" t="s">
        <x:v>81</x:v>
      </x:c>
      <x:c r="H1986" s="0" t="s">
        <x:v>82</x:v>
      </x:c>
      <x:c r="I1986" s="0" t="s">
        <x:v>72</x:v>
      </x:c>
      <x:c r="J1986" s="0" t="s">
        <x:v>73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93</x:v>
      </x:c>
      <x:c r="D1987" s="0" t="s">
        <x:v>93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72</x:v>
      </x:c>
      <x:c r="J1987" s="0" t="s">
        <x:v>73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93</x:v>
      </x:c>
      <x:c r="D1988" s="0" t="s">
        <x:v>93</x:v>
      </x:c>
      <x:c r="E1988" s="0" t="s">
        <x:v>91</x:v>
      </x:c>
      <x:c r="F1988" s="0" t="s">
        <x:v>92</x:v>
      </x:c>
      <x:c r="G1988" s="0" t="s">
        <x:v>81</x:v>
      </x:c>
      <x:c r="H1988" s="0" t="s">
        <x:v>82</x:v>
      </x:c>
      <x:c r="I1988" s="0" t="s">
        <x:v>74</x:v>
      </x:c>
      <x:c r="J1988" s="0" t="s">
        <x:v>75</x:v>
      </x:c>
      <x:c r="K1988" s="0" t="s">
        <x:v>54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93</x:v>
      </x:c>
      <x:c r="D1989" s="0" t="s">
        <x:v>93</x:v>
      </x:c>
      <x:c r="E1989" s="0" t="s">
        <x:v>91</x:v>
      </x:c>
      <x:c r="F1989" s="0" t="s">
        <x:v>92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61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93</x:v>
      </x:c>
      <x:c r="D1990" s="0" t="s">
        <x:v>93</x:v>
      </x:c>
      <x:c r="E1990" s="0" t="s">
        <x:v>91</x:v>
      </x:c>
      <x:c r="F1990" s="0" t="s">
        <x:v>92</x:v>
      </x:c>
      <x:c r="G1990" s="0" t="s">
        <x:v>81</x:v>
      </x:c>
      <x:c r="H1990" s="0" t="s">
        <x:v>82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93</x:v>
      </x:c>
      <x:c r="D1991" s="0" t="s">
        <x:v>93</x:v>
      </x:c>
      <x:c r="E1991" s="0" t="s">
        <x:v>91</x:v>
      </x:c>
      <x:c r="F1991" s="0" t="s">
        <x:v>92</x:v>
      </x:c>
      <x:c r="G1991" s="0" t="s">
        <x:v>81</x:v>
      </x:c>
      <x:c r="H1991" s="0" t="s">
        <x:v>82</x:v>
      </x:c>
      <x:c r="I1991" s="0" t="s">
        <x:v>74</x:v>
      </x:c>
      <x:c r="J1991" s="0" t="s">
        <x:v>75</x:v>
      </x:c>
      <x:c r="K1991" s="0" t="s">
        <x:v>64</x:v>
      </x:c>
      <x:c r="L1991" s="0" t="s">
        <x:v>65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93</x:v>
      </x:c>
      <x:c r="D1992" s="0" t="s">
        <x:v>93</x:v>
      </x:c>
      <x:c r="E1992" s="0" t="s">
        <x:v>91</x:v>
      </x:c>
      <x:c r="F1992" s="0" t="s">
        <x:v>92</x:v>
      </x:c>
      <x:c r="G1992" s="0" t="s">
        <x:v>81</x:v>
      </x:c>
      <x:c r="H1992" s="0" t="s">
        <x:v>82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93</x:v>
      </x:c>
      <x:c r="D1993" s="0" t="s">
        <x:v>93</x:v>
      </x:c>
      <x:c r="E1993" s="0" t="s">
        <x:v>91</x:v>
      </x:c>
      <x:c r="F1993" s="0" t="s">
        <x:v>92</x:v>
      </x:c>
      <x:c r="G1993" s="0" t="s">
        <x:v>81</x:v>
      </x:c>
      <x:c r="H1993" s="0" t="s">
        <x:v>82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93</x:v>
      </x:c>
      <x:c r="D1994" s="0" t="s">
        <x:v>93</x:v>
      </x:c>
      <x:c r="E1994" s="0" t="s">
        <x:v>91</x:v>
      </x:c>
      <x:c r="F1994" s="0" t="s">
        <x:v>92</x:v>
      </x:c>
      <x:c r="G1994" s="0" t="s">
        <x:v>60</x:v>
      </x:c>
      <x:c r="H1994" s="0" t="s">
        <x:v>83</x:v>
      </x:c>
      <x:c r="I1994" s="0" t="s">
        <x:v>54</x:v>
      </x:c>
      <x:c r="J1994" s="0" t="s">
        <x:v>57</x:v>
      </x:c>
      <x:c r="K1994" s="0" t="s">
        <x:v>54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93</x:v>
      </x:c>
      <x:c r="D1995" s="0" t="s">
        <x:v>93</x:v>
      </x:c>
      <x:c r="E1995" s="0" t="s">
        <x:v>91</x:v>
      </x:c>
      <x:c r="F1995" s="0" t="s">
        <x:v>92</x:v>
      </x:c>
      <x:c r="G1995" s="0" t="s">
        <x:v>60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93</x:v>
      </x:c>
      <x:c r="D1996" s="0" t="s">
        <x:v>93</x:v>
      </x:c>
      <x:c r="E1996" s="0" t="s">
        <x:v>91</x:v>
      </x:c>
      <x:c r="F1996" s="0" t="s">
        <x:v>92</x:v>
      </x:c>
      <x:c r="G1996" s="0" t="s">
        <x:v>60</x:v>
      </x:c>
      <x:c r="H1996" s="0" t="s">
        <x:v>83</x:v>
      </x:c>
      <x:c r="I1996" s="0" t="s">
        <x:v>54</x:v>
      </x:c>
      <x:c r="J1996" s="0" t="s">
        <x:v>57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93</x:v>
      </x:c>
      <x:c r="D1997" s="0" t="s">
        <x:v>93</x:v>
      </x:c>
      <x:c r="E1997" s="0" t="s">
        <x:v>91</x:v>
      </x:c>
      <x:c r="F1997" s="0" t="s">
        <x:v>92</x:v>
      </x:c>
      <x:c r="G1997" s="0" t="s">
        <x:v>60</x:v>
      </x:c>
      <x:c r="H1997" s="0" t="s">
        <x:v>83</x:v>
      </x:c>
      <x:c r="I1997" s="0" t="s">
        <x:v>54</x:v>
      </x:c>
      <x:c r="J1997" s="0" t="s">
        <x:v>57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93</x:v>
      </x:c>
      <x:c r="D1998" s="0" t="s">
        <x:v>93</x:v>
      </x:c>
      <x:c r="E1998" s="0" t="s">
        <x:v>91</x:v>
      </x:c>
      <x:c r="F1998" s="0" t="s">
        <x:v>92</x:v>
      </x:c>
      <x:c r="G1998" s="0" t="s">
        <x:v>60</x:v>
      </x:c>
      <x:c r="H1998" s="0" t="s">
        <x:v>83</x:v>
      </x:c>
      <x:c r="I1998" s="0" t="s">
        <x:v>54</x:v>
      </x:c>
      <x:c r="J1998" s="0" t="s">
        <x:v>57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93</x:v>
      </x:c>
      <x:c r="D1999" s="0" t="s">
        <x:v>93</x:v>
      </x:c>
      <x:c r="E1999" s="0" t="s">
        <x:v>91</x:v>
      </x:c>
      <x:c r="F1999" s="0" t="s">
        <x:v>92</x:v>
      </x:c>
      <x:c r="G1999" s="0" t="s">
        <x:v>60</x:v>
      </x:c>
      <x:c r="H1999" s="0" t="s">
        <x:v>83</x:v>
      </x:c>
      <x:c r="I1999" s="0" t="s">
        <x:v>54</x:v>
      </x:c>
      <x:c r="J1999" s="0" t="s">
        <x:v>57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93</x:v>
      </x:c>
      <x:c r="D2000" s="0" t="s">
        <x:v>93</x:v>
      </x:c>
      <x:c r="E2000" s="0" t="s">
        <x:v>91</x:v>
      </x:c>
      <x:c r="F2000" s="0" t="s">
        <x:v>92</x:v>
      </x:c>
      <x:c r="G2000" s="0" t="s">
        <x:v>60</x:v>
      </x:c>
      <x:c r="H2000" s="0" t="s">
        <x:v>83</x:v>
      </x:c>
      <x:c r="I2000" s="0" t="s">
        <x:v>70</x:v>
      </x:c>
      <x:c r="J2000" s="0" t="s">
        <x:v>71</x:v>
      </x:c>
      <x:c r="K2000" s="0" t="s">
        <x:v>54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93</x:v>
      </x:c>
      <x:c r="D2001" s="0" t="s">
        <x:v>93</x:v>
      </x:c>
      <x:c r="E2001" s="0" t="s">
        <x:v>91</x:v>
      </x:c>
      <x:c r="F2001" s="0" t="s">
        <x:v>92</x:v>
      </x:c>
      <x:c r="G2001" s="0" t="s">
        <x:v>60</x:v>
      </x:c>
      <x:c r="H2001" s="0" t="s">
        <x:v>83</x:v>
      </x:c>
      <x:c r="I2001" s="0" t="s">
        <x:v>70</x:v>
      </x:c>
      <x:c r="J2001" s="0" t="s">
        <x:v>71</x:v>
      </x:c>
      <x:c r="K2001" s="0" t="s">
        <x:v>60</x:v>
      </x:c>
      <x:c r="L2001" s="0" t="s">
        <x:v>61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93</x:v>
      </x:c>
      <x:c r="D2002" s="0" t="s">
        <x:v>93</x:v>
      </x:c>
      <x:c r="E2002" s="0" t="s">
        <x:v>91</x:v>
      </x:c>
      <x:c r="F2002" s="0" t="s">
        <x:v>92</x:v>
      </x:c>
      <x:c r="G2002" s="0" t="s">
        <x:v>60</x:v>
      </x:c>
      <x:c r="H2002" s="0" t="s">
        <x:v>83</x:v>
      </x:c>
      <x:c r="I2002" s="0" t="s">
        <x:v>70</x:v>
      </x:c>
      <x:c r="J2002" s="0" t="s">
        <x:v>71</x:v>
      </x:c>
      <x:c r="K2002" s="0" t="s">
        <x:v>62</x:v>
      </x:c>
      <x:c r="L2002" s="0" t="s">
        <x:v>63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93</x:v>
      </x:c>
      <x:c r="D2003" s="0" t="s">
        <x:v>93</x:v>
      </x:c>
      <x:c r="E2003" s="0" t="s">
        <x:v>91</x:v>
      </x:c>
      <x:c r="F2003" s="0" t="s">
        <x:v>92</x:v>
      </x:c>
      <x:c r="G2003" s="0" t="s">
        <x:v>60</x:v>
      </x:c>
      <x:c r="H2003" s="0" t="s">
        <x:v>83</x:v>
      </x:c>
      <x:c r="I2003" s="0" t="s">
        <x:v>70</x:v>
      </x:c>
      <x:c r="J2003" s="0" t="s">
        <x:v>71</x:v>
      </x:c>
      <x:c r="K2003" s="0" t="s">
        <x:v>64</x:v>
      </x:c>
      <x:c r="L2003" s="0" t="s">
        <x:v>65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93</x:v>
      </x:c>
      <x:c r="D2004" s="0" t="s">
        <x:v>93</x:v>
      </x:c>
      <x:c r="E2004" s="0" t="s">
        <x:v>91</x:v>
      </x:c>
      <x:c r="F2004" s="0" t="s">
        <x:v>92</x:v>
      </x:c>
      <x:c r="G2004" s="0" t="s">
        <x:v>60</x:v>
      </x:c>
      <x:c r="H2004" s="0" t="s">
        <x:v>83</x:v>
      </x:c>
      <x:c r="I2004" s="0" t="s">
        <x:v>70</x:v>
      </x:c>
      <x:c r="J2004" s="0" t="s">
        <x:v>71</x:v>
      </x:c>
      <x:c r="K2004" s="0" t="s">
        <x:v>66</x:v>
      </x:c>
      <x:c r="L2004" s="0" t="s">
        <x:v>67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93</x:v>
      </x:c>
      <x:c r="D2005" s="0" t="s">
        <x:v>93</x:v>
      </x:c>
      <x:c r="E2005" s="0" t="s">
        <x:v>91</x:v>
      </x:c>
      <x:c r="F2005" s="0" t="s">
        <x:v>92</x:v>
      </x:c>
      <x:c r="G2005" s="0" t="s">
        <x:v>60</x:v>
      </x:c>
      <x:c r="H2005" s="0" t="s">
        <x:v>83</x:v>
      </x:c>
      <x:c r="I2005" s="0" t="s">
        <x:v>70</x:v>
      </x:c>
      <x:c r="J2005" s="0" t="s">
        <x:v>71</x:v>
      </x:c>
      <x:c r="K2005" s="0" t="s">
        <x:v>68</x:v>
      </x:c>
      <x:c r="L2005" s="0" t="s">
        <x:v>69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93</x:v>
      </x:c>
      <x:c r="D2006" s="0" t="s">
        <x:v>93</x:v>
      </x:c>
      <x:c r="E2006" s="0" t="s">
        <x:v>91</x:v>
      </x:c>
      <x:c r="F2006" s="0" t="s">
        <x:v>92</x:v>
      </x:c>
      <x:c r="G2006" s="0" t="s">
        <x:v>60</x:v>
      </x:c>
      <x:c r="H2006" s="0" t="s">
        <x:v>83</x:v>
      </x:c>
      <x:c r="I2006" s="0" t="s">
        <x:v>72</x:v>
      </x:c>
      <x:c r="J2006" s="0" t="s">
        <x:v>73</x:v>
      </x:c>
      <x:c r="K2006" s="0" t="s">
        <x:v>54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93</x:v>
      </x:c>
      <x:c r="D2007" s="0" t="s">
        <x:v>93</x:v>
      </x:c>
      <x:c r="E2007" s="0" t="s">
        <x:v>91</x:v>
      </x:c>
      <x:c r="F2007" s="0" t="s">
        <x:v>92</x:v>
      </x:c>
      <x:c r="G2007" s="0" t="s">
        <x:v>60</x:v>
      </x:c>
      <x:c r="H2007" s="0" t="s">
        <x:v>83</x:v>
      </x:c>
      <x:c r="I2007" s="0" t="s">
        <x:v>72</x:v>
      </x:c>
      <x:c r="J2007" s="0" t="s">
        <x:v>73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93</x:v>
      </x:c>
      <x:c r="D2008" s="0" t="s">
        <x:v>93</x:v>
      </x:c>
      <x:c r="E2008" s="0" t="s">
        <x:v>91</x:v>
      </x:c>
      <x:c r="F2008" s="0" t="s">
        <x:v>92</x:v>
      </x:c>
      <x:c r="G2008" s="0" t="s">
        <x:v>60</x:v>
      </x:c>
      <x:c r="H2008" s="0" t="s">
        <x:v>83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93</x:v>
      </x:c>
      <x:c r="D2009" s="0" t="s">
        <x:v>93</x:v>
      </x:c>
      <x:c r="E2009" s="0" t="s">
        <x:v>91</x:v>
      </x:c>
      <x:c r="F2009" s="0" t="s">
        <x:v>92</x:v>
      </x:c>
      <x:c r="G2009" s="0" t="s">
        <x:v>60</x:v>
      </x:c>
      <x:c r="H2009" s="0" t="s">
        <x:v>83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93</x:v>
      </x:c>
      <x:c r="D2010" s="0" t="s">
        <x:v>93</x:v>
      </x:c>
      <x:c r="E2010" s="0" t="s">
        <x:v>91</x:v>
      </x:c>
      <x:c r="F2010" s="0" t="s">
        <x:v>92</x:v>
      </x:c>
      <x:c r="G2010" s="0" t="s">
        <x:v>60</x:v>
      </x:c>
      <x:c r="H2010" s="0" t="s">
        <x:v>83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93</x:v>
      </x:c>
      <x:c r="D2011" s="0" t="s">
        <x:v>93</x:v>
      </x:c>
      <x:c r="E2011" s="0" t="s">
        <x:v>91</x:v>
      </x:c>
      <x:c r="F2011" s="0" t="s">
        <x:v>92</x:v>
      </x:c>
      <x:c r="G2011" s="0" t="s">
        <x:v>60</x:v>
      </x:c>
      <x:c r="H2011" s="0" t="s">
        <x:v>83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93</x:v>
      </x:c>
      <x:c r="D2012" s="0" t="s">
        <x:v>93</x:v>
      </x:c>
      <x:c r="E2012" s="0" t="s">
        <x:v>91</x:v>
      </x:c>
      <x:c r="F2012" s="0" t="s">
        <x:v>92</x:v>
      </x:c>
      <x:c r="G2012" s="0" t="s">
        <x:v>60</x:v>
      </x:c>
      <x:c r="H2012" s="0" t="s">
        <x:v>83</x:v>
      </x:c>
      <x:c r="I2012" s="0" t="s">
        <x:v>74</x:v>
      </x:c>
      <x:c r="J2012" s="0" t="s">
        <x:v>75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93</x:v>
      </x:c>
      <x:c r="D2013" s="0" t="s">
        <x:v>93</x:v>
      </x:c>
      <x:c r="E2013" s="0" t="s">
        <x:v>91</x:v>
      </x:c>
      <x:c r="F2013" s="0" t="s">
        <x:v>92</x:v>
      </x:c>
      <x:c r="G2013" s="0" t="s">
        <x:v>60</x:v>
      </x:c>
      <x:c r="H2013" s="0" t="s">
        <x:v>83</x:v>
      </x:c>
      <x:c r="I2013" s="0" t="s">
        <x:v>74</x:v>
      </x:c>
      <x:c r="J2013" s="0" t="s">
        <x:v>75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93</x:v>
      </x:c>
      <x:c r="D2014" s="0" t="s">
        <x:v>93</x:v>
      </x:c>
      <x:c r="E2014" s="0" t="s">
        <x:v>91</x:v>
      </x:c>
      <x:c r="F2014" s="0" t="s">
        <x:v>92</x:v>
      </x:c>
      <x:c r="G2014" s="0" t="s">
        <x:v>60</x:v>
      </x:c>
      <x:c r="H2014" s="0" t="s">
        <x:v>83</x:v>
      </x:c>
      <x:c r="I2014" s="0" t="s">
        <x:v>74</x:v>
      </x:c>
      <x:c r="J2014" s="0" t="s">
        <x:v>75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93</x:v>
      </x:c>
      <x:c r="D2015" s="0" t="s">
        <x:v>93</x:v>
      </x:c>
      <x:c r="E2015" s="0" t="s">
        <x:v>91</x:v>
      </x:c>
      <x:c r="F2015" s="0" t="s">
        <x:v>92</x:v>
      </x:c>
      <x:c r="G2015" s="0" t="s">
        <x:v>60</x:v>
      </x:c>
      <x:c r="H2015" s="0" t="s">
        <x:v>83</x:v>
      </x:c>
      <x:c r="I2015" s="0" t="s">
        <x:v>74</x:v>
      </x:c>
      <x:c r="J2015" s="0" t="s">
        <x:v>75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93</x:v>
      </x:c>
      <x:c r="D2016" s="0" t="s">
        <x:v>93</x:v>
      </x:c>
      <x:c r="E2016" s="0" t="s">
        <x:v>91</x:v>
      </x:c>
      <x:c r="F2016" s="0" t="s">
        <x:v>92</x:v>
      </x:c>
      <x:c r="G2016" s="0" t="s">
        <x:v>60</x:v>
      </x:c>
      <x:c r="H2016" s="0" t="s">
        <x:v>83</x:v>
      </x:c>
      <x:c r="I2016" s="0" t="s">
        <x:v>74</x:v>
      </x:c>
      <x:c r="J2016" s="0" t="s">
        <x:v>75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93</x:v>
      </x:c>
      <x:c r="D2017" s="0" t="s">
        <x:v>93</x:v>
      </x:c>
      <x:c r="E2017" s="0" t="s">
        <x:v>91</x:v>
      </x:c>
      <x:c r="F2017" s="0" t="s">
        <x:v>92</x:v>
      </x:c>
      <x:c r="G2017" s="0" t="s">
        <x:v>60</x:v>
      </x:c>
      <x:c r="H2017" s="0" t="s">
        <x:v>83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93</x:v>
      </x:c>
      <x:c r="D2018" s="0" t="s">
        <x:v>93</x:v>
      </x:c>
      <x:c r="E2018" s="0" t="s">
        <x:v>91</x:v>
      </x:c>
      <x:c r="F2018" s="0" t="s">
        <x:v>92</x:v>
      </x:c>
      <x:c r="G2018" s="0" t="s">
        <x:v>62</x:v>
      </x:c>
      <x:c r="H2018" s="0" t="s">
        <x:v>84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93</x:v>
      </x:c>
      <x:c r="D2019" s="0" t="s">
        <x:v>93</x:v>
      </x:c>
      <x:c r="E2019" s="0" t="s">
        <x:v>91</x:v>
      </x:c>
      <x:c r="F2019" s="0" t="s">
        <x:v>92</x:v>
      </x:c>
      <x:c r="G2019" s="0" t="s">
        <x:v>62</x:v>
      </x:c>
      <x:c r="H2019" s="0" t="s">
        <x:v>84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93</x:v>
      </x:c>
      <x:c r="D2020" s="0" t="s">
        <x:v>93</x:v>
      </x:c>
      <x:c r="E2020" s="0" t="s">
        <x:v>91</x:v>
      </x:c>
      <x:c r="F2020" s="0" t="s">
        <x:v>92</x:v>
      </x:c>
      <x:c r="G2020" s="0" t="s">
        <x:v>62</x:v>
      </x:c>
      <x:c r="H2020" s="0" t="s">
        <x:v>84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93</x:v>
      </x:c>
      <x:c r="D2021" s="0" t="s">
        <x:v>93</x:v>
      </x:c>
      <x:c r="E2021" s="0" t="s">
        <x:v>91</x:v>
      </x:c>
      <x:c r="F2021" s="0" t="s">
        <x:v>92</x:v>
      </x:c>
      <x:c r="G2021" s="0" t="s">
        <x:v>62</x:v>
      </x:c>
      <x:c r="H2021" s="0" t="s">
        <x:v>84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93</x:v>
      </x:c>
      <x:c r="D2022" s="0" t="s">
        <x:v>93</x:v>
      </x:c>
      <x:c r="E2022" s="0" t="s">
        <x:v>91</x:v>
      </x:c>
      <x:c r="F2022" s="0" t="s">
        <x:v>92</x:v>
      </x:c>
      <x:c r="G2022" s="0" t="s">
        <x:v>62</x:v>
      </x:c>
      <x:c r="H2022" s="0" t="s">
        <x:v>84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93</x:v>
      </x:c>
      <x:c r="D2023" s="0" t="s">
        <x:v>93</x:v>
      </x:c>
      <x:c r="E2023" s="0" t="s">
        <x:v>91</x:v>
      </x:c>
      <x:c r="F2023" s="0" t="s">
        <x:v>92</x:v>
      </x:c>
      <x:c r="G2023" s="0" t="s">
        <x:v>62</x:v>
      </x:c>
      <x:c r="H2023" s="0" t="s">
        <x:v>84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93</x:v>
      </x:c>
      <x:c r="D2024" s="0" t="s">
        <x:v>93</x:v>
      </x:c>
      <x:c r="E2024" s="0" t="s">
        <x:v>91</x:v>
      </x:c>
      <x:c r="F2024" s="0" t="s">
        <x:v>92</x:v>
      </x:c>
      <x:c r="G2024" s="0" t="s">
        <x:v>62</x:v>
      </x:c>
      <x:c r="H2024" s="0" t="s">
        <x:v>84</x:v>
      </x:c>
      <x:c r="I2024" s="0" t="s">
        <x:v>70</x:v>
      </x:c>
      <x:c r="J2024" s="0" t="s">
        <x:v>71</x:v>
      </x:c>
      <x:c r="K2024" s="0" t="s">
        <x:v>54</x:v>
      </x:c>
      <x:c r="L2024" s="0" t="s">
        <x:v>58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93</x:v>
      </x:c>
      <x:c r="D2025" s="0" t="s">
        <x:v>93</x:v>
      </x:c>
      <x:c r="E2025" s="0" t="s">
        <x:v>91</x:v>
      </x:c>
      <x:c r="F2025" s="0" t="s">
        <x:v>92</x:v>
      </x:c>
      <x:c r="G2025" s="0" t="s">
        <x:v>62</x:v>
      </x:c>
      <x:c r="H2025" s="0" t="s">
        <x:v>84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93</x:v>
      </x:c>
      <x:c r="D2026" s="0" t="s">
        <x:v>93</x:v>
      </x:c>
      <x:c r="E2026" s="0" t="s">
        <x:v>91</x:v>
      </x:c>
      <x:c r="F2026" s="0" t="s">
        <x:v>92</x:v>
      </x:c>
      <x:c r="G2026" s="0" t="s">
        <x:v>62</x:v>
      </x:c>
      <x:c r="H2026" s="0" t="s">
        <x:v>84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93</x:v>
      </x:c>
      <x:c r="D2027" s="0" t="s">
        <x:v>93</x:v>
      </x:c>
      <x:c r="E2027" s="0" t="s">
        <x:v>91</x:v>
      </x:c>
      <x:c r="F2027" s="0" t="s">
        <x:v>92</x:v>
      </x:c>
      <x:c r="G2027" s="0" t="s">
        <x:v>62</x:v>
      </x:c>
      <x:c r="H2027" s="0" t="s">
        <x:v>84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93</x:v>
      </x:c>
      <x:c r="D2028" s="0" t="s">
        <x:v>93</x:v>
      </x:c>
      <x:c r="E2028" s="0" t="s">
        <x:v>91</x:v>
      </x:c>
      <x:c r="F2028" s="0" t="s">
        <x:v>92</x:v>
      </x:c>
      <x:c r="G2028" s="0" t="s">
        <x:v>62</x:v>
      </x:c>
      <x:c r="H2028" s="0" t="s">
        <x:v>84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93</x:v>
      </x:c>
      <x:c r="D2029" s="0" t="s">
        <x:v>93</x:v>
      </x:c>
      <x:c r="E2029" s="0" t="s">
        <x:v>91</x:v>
      </x:c>
      <x:c r="F2029" s="0" t="s">
        <x:v>92</x:v>
      </x:c>
      <x:c r="G2029" s="0" t="s">
        <x:v>62</x:v>
      </x:c>
      <x:c r="H2029" s="0" t="s">
        <x:v>84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93</x:v>
      </x:c>
      <x:c r="D2030" s="0" t="s">
        <x:v>93</x:v>
      </x:c>
      <x:c r="E2030" s="0" t="s">
        <x:v>91</x:v>
      </x:c>
      <x:c r="F2030" s="0" t="s">
        <x:v>92</x:v>
      </x:c>
      <x:c r="G2030" s="0" t="s">
        <x:v>62</x:v>
      </x:c>
      <x:c r="H2030" s="0" t="s">
        <x:v>84</x:v>
      </x:c>
      <x:c r="I2030" s="0" t="s">
        <x:v>72</x:v>
      </x:c>
      <x:c r="J2030" s="0" t="s">
        <x:v>73</x:v>
      </x:c>
      <x:c r="K2030" s="0" t="s">
        <x:v>54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93</x:v>
      </x:c>
      <x:c r="D2031" s="0" t="s">
        <x:v>93</x:v>
      </x:c>
      <x:c r="E2031" s="0" t="s">
        <x:v>91</x:v>
      </x:c>
      <x:c r="F2031" s="0" t="s">
        <x:v>92</x:v>
      </x:c>
      <x:c r="G2031" s="0" t="s">
        <x:v>62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93</x:v>
      </x:c>
      <x:c r="D2032" s="0" t="s">
        <x:v>93</x:v>
      </x:c>
      <x:c r="E2032" s="0" t="s">
        <x:v>91</x:v>
      </x:c>
      <x:c r="F2032" s="0" t="s">
        <x:v>92</x:v>
      </x:c>
      <x:c r="G2032" s="0" t="s">
        <x:v>62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93</x:v>
      </x:c>
      <x:c r="D2033" s="0" t="s">
        <x:v>93</x:v>
      </x:c>
      <x:c r="E2033" s="0" t="s">
        <x:v>91</x:v>
      </x:c>
      <x:c r="F2033" s="0" t="s">
        <x:v>92</x:v>
      </x:c>
      <x:c r="G2033" s="0" t="s">
        <x:v>62</x:v>
      </x:c>
      <x:c r="H2033" s="0" t="s">
        <x:v>84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93</x:v>
      </x:c>
      <x:c r="D2034" s="0" t="s">
        <x:v>93</x:v>
      </x:c>
      <x:c r="E2034" s="0" t="s">
        <x:v>91</x:v>
      </x:c>
      <x:c r="F2034" s="0" t="s">
        <x:v>92</x:v>
      </x:c>
      <x:c r="G2034" s="0" t="s">
        <x:v>62</x:v>
      </x:c>
      <x:c r="H2034" s="0" t="s">
        <x:v>84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93</x:v>
      </x:c>
      <x:c r="D2035" s="0" t="s">
        <x:v>93</x:v>
      </x:c>
      <x:c r="E2035" s="0" t="s">
        <x:v>91</x:v>
      </x:c>
      <x:c r="F2035" s="0" t="s">
        <x:v>92</x:v>
      </x:c>
      <x:c r="G2035" s="0" t="s">
        <x:v>62</x:v>
      </x:c>
      <x:c r="H2035" s="0" t="s">
        <x:v>84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93</x:v>
      </x:c>
      <x:c r="D2036" s="0" t="s">
        <x:v>93</x:v>
      </x:c>
      <x:c r="E2036" s="0" t="s">
        <x:v>91</x:v>
      </x:c>
      <x:c r="F2036" s="0" t="s">
        <x:v>92</x:v>
      </x:c>
      <x:c r="G2036" s="0" t="s">
        <x:v>62</x:v>
      </x:c>
      <x:c r="H2036" s="0" t="s">
        <x:v>84</x:v>
      </x:c>
      <x:c r="I2036" s="0" t="s">
        <x:v>74</x:v>
      </x:c>
      <x:c r="J2036" s="0" t="s">
        <x:v>75</x:v>
      </x:c>
      <x:c r="K2036" s="0" t="s">
        <x:v>54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93</x:v>
      </x:c>
      <x:c r="D2037" s="0" t="s">
        <x:v>93</x:v>
      </x:c>
      <x:c r="E2037" s="0" t="s">
        <x:v>91</x:v>
      </x:c>
      <x:c r="F2037" s="0" t="s">
        <x:v>92</x:v>
      </x:c>
      <x:c r="G2037" s="0" t="s">
        <x:v>62</x:v>
      </x:c>
      <x:c r="H2037" s="0" t="s">
        <x:v>84</x:v>
      </x:c>
      <x:c r="I2037" s="0" t="s">
        <x:v>74</x:v>
      </x:c>
      <x:c r="J2037" s="0" t="s">
        <x:v>75</x:v>
      </x:c>
      <x:c r="K2037" s="0" t="s">
        <x:v>60</x:v>
      </x:c>
      <x:c r="L2037" s="0" t="s">
        <x:v>61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93</x:v>
      </x:c>
      <x:c r="D2038" s="0" t="s">
        <x:v>93</x:v>
      </x:c>
      <x:c r="E2038" s="0" t="s">
        <x:v>91</x:v>
      </x:c>
      <x:c r="F2038" s="0" t="s">
        <x:v>92</x:v>
      </x:c>
      <x:c r="G2038" s="0" t="s">
        <x:v>62</x:v>
      </x:c>
      <x:c r="H2038" s="0" t="s">
        <x:v>84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93</x:v>
      </x:c>
      <x:c r="D2039" s="0" t="s">
        <x:v>93</x:v>
      </x:c>
      <x:c r="E2039" s="0" t="s">
        <x:v>91</x:v>
      </x:c>
      <x:c r="F2039" s="0" t="s">
        <x:v>92</x:v>
      </x:c>
      <x:c r="G2039" s="0" t="s">
        <x:v>62</x:v>
      </x:c>
      <x:c r="H2039" s="0" t="s">
        <x:v>84</x:v>
      </x:c>
      <x:c r="I2039" s="0" t="s">
        <x:v>74</x:v>
      </x:c>
      <x:c r="J2039" s="0" t="s">
        <x:v>75</x:v>
      </x:c>
      <x:c r="K2039" s="0" t="s">
        <x:v>64</x:v>
      </x:c>
      <x:c r="L2039" s="0" t="s">
        <x:v>65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93</x:v>
      </x:c>
      <x:c r="D2040" s="0" t="s">
        <x:v>93</x:v>
      </x:c>
      <x:c r="E2040" s="0" t="s">
        <x:v>91</x:v>
      </x:c>
      <x:c r="F2040" s="0" t="s">
        <x:v>92</x:v>
      </x:c>
      <x:c r="G2040" s="0" t="s">
        <x:v>62</x:v>
      </x:c>
      <x:c r="H2040" s="0" t="s">
        <x:v>84</x:v>
      </x:c>
      <x:c r="I2040" s="0" t="s">
        <x:v>74</x:v>
      </x:c>
      <x:c r="J2040" s="0" t="s">
        <x:v>75</x:v>
      </x:c>
      <x:c r="K2040" s="0" t="s">
        <x:v>66</x:v>
      </x:c>
      <x:c r="L2040" s="0" t="s">
        <x:v>67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93</x:v>
      </x:c>
      <x:c r="D2041" s="0" t="s">
        <x:v>93</x:v>
      </x:c>
      <x:c r="E2041" s="0" t="s">
        <x:v>91</x:v>
      </x:c>
      <x:c r="F2041" s="0" t="s">
        <x:v>92</x:v>
      </x:c>
      <x:c r="G2041" s="0" t="s">
        <x:v>62</x:v>
      </x:c>
      <x:c r="H2041" s="0" t="s">
        <x:v>84</x:v>
      </x:c>
      <x:c r="I2041" s="0" t="s">
        <x:v>74</x:v>
      </x:c>
      <x:c r="J2041" s="0" t="s">
        <x:v>75</x:v>
      </x:c>
      <x:c r="K2041" s="0" t="s">
        <x:v>68</x:v>
      </x:c>
      <x:c r="L2041" s="0" t="s">
        <x:v>69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93</x:v>
      </x:c>
      <x:c r="D2042" s="0" t="s">
        <x:v>93</x:v>
      </x:c>
      <x:c r="E2042" s="0" t="s">
        <x:v>91</x:v>
      </x:c>
      <x:c r="F2042" s="0" t="s">
        <x:v>92</x:v>
      </x:c>
      <x:c r="G2042" s="0" t="s">
        <x:v>64</x:v>
      </x:c>
      <x:c r="H2042" s="0" t="s">
        <x:v>85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93</x:v>
      </x:c>
      <x:c r="D2043" s="0" t="s">
        <x:v>93</x:v>
      </x:c>
      <x:c r="E2043" s="0" t="s">
        <x:v>91</x:v>
      </x:c>
      <x:c r="F2043" s="0" t="s">
        <x:v>92</x:v>
      </x:c>
      <x:c r="G2043" s="0" t="s">
        <x:v>64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93</x:v>
      </x:c>
      <x:c r="D2044" s="0" t="s">
        <x:v>93</x:v>
      </x:c>
      <x:c r="E2044" s="0" t="s">
        <x:v>91</x:v>
      </x:c>
      <x:c r="F2044" s="0" t="s">
        <x:v>92</x:v>
      </x:c>
      <x:c r="G2044" s="0" t="s">
        <x:v>64</x:v>
      </x:c>
      <x:c r="H2044" s="0" t="s">
        <x:v>85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93</x:v>
      </x:c>
      <x:c r="D2045" s="0" t="s">
        <x:v>93</x:v>
      </x:c>
      <x:c r="E2045" s="0" t="s">
        <x:v>91</x:v>
      </x:c>
      <x:c r="F2045" s="0" t="s">
        <x:v>92</x:v>
      </x:c>
      <x:c r="G2045" s="0" t="s">
        <x:v>64</x:v>
      </x:c>
      <x:c r="H2045" s="0" t="s">
        <x:v>85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93</x:v>
      </x:c>
      <x:c r="D2046" s="0" t="s">
        <x:v>93</x:v>
      </x:c>
      <x:c r="E2046" s="0" t="s">
        <x:v>91</x:v>
      </x:c>
      <x:c r="F2046" s="0" t="s">
        <x:v>92</x:v>
      </x:c>
      <x:c r="G2046" s="0" t="s">
        <x:v>64</x:v>
      </x:c>
      <x:c r="H2046" s="0" t="s">
        <x:v>85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93</x:v>
      </x:c>
      <x:c r="D2047" s="0" t="s">
        <x:v>93</x:v>
      </x:c>
      <x:c r="E2047" s="0" t="s">
        <x:v>91</x:v>
      </x:c>
      <x:c r="F2047" s="0" t="s">
        <x:v>92</x:v>
      </x:c>
      <x:c r="G2047" s="0" t="s">
        <x:v>64</x:v>
      </x:c>
      <x:c r="H2047" s="0" t="s">
        <x:v>85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93</x:v>
      </x:c>
      <x:c r="D2048" s="0" t="s">
        <x:v>93</x:v>
      </x:c>
      <x:c r="E2048" s="0" t="s">
        <x:v>91</x:v>
      </x:c>
      <x:c r="F2048" s="0" t="s">
        <x:v>92</x:v>
      </x:c>
      <x:c r="G2048" s="0" t="s">
        <x:v>64</x:v>
      </x:c>
      <x:c r="H2048" s="0" t="s">
        <x:v>85</x:v>
      </x:c>
      <x:c r="I2048" s="0" t="s">
        <x:v>70</x:v>
      </x:c>
      <x:c r="J2048" s="0" t="s">
        <x:v>71</x:v>
      </x:c>
      <x:c r="K2048" s="0" t="s">
        <x:v>54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93</x:v>
      </x:c>
      <x:c r="D2049" s="0" t="s">
        <x:v>93</x:v>
      </x:c>
      <x:c r="E2049" s="0" t="s">
        <x:v>91</x:v>
      </x:c>
      <x:c r="F2049" s="0" t="s">
        <x:v>92</x:v>
      </x:c>
      <x:c r="G2049" s="0" t="s">
        <x:v>64</x:v>
      </x:c>
      <x:c r="H2049" s="0" t="s">
        <x:v>85</x:v>
      </x:c>
      <x:c r="I2049" s="0" t="s">
        <x:v>70</x:v>
      </x:c>
      <x:c r="J2049" s="0" t="s">
        <x:v>71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93</x:v>
      </x:c>
      <x:c r="D2050" s="0" t="s">
        <x:v>93</x:v>
      </x:c>
      <x:c r="E2050" s="0" t="s">
        <x:v>91</x:v>
      </x:c>
      <x:c r="F2050" s="0" t="s">
        <x:v>92</x:v>
      </x:c>
      <x:c r="G2050" s="0" t="s">
        <x:v>64</x:v>
      </x:c>
      <x:c r="H2050" s="0" t="s">
        <x:v>85</x:v>
      </x:c>
      <x:c r="I2050" s="0" t="s">
        <x:v>70</x:v>
      </x:c>
      <x:c r="J2050" s="0" t="s">
        <x:v>71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93</x:v>
      </x:c>
      <x:c r="D2051" s="0" t="s">
        <x:v>93</x:v>
      </x:c>
      <x:c r="E2051" s="0" t="s">
        <x:v>91</x:v>
      </x:c>
      <x:c r="F2051" s="0" t="s">
        <x:v>92</x:v>
      </x:c>
      <x:c r="G2051" s="0" t="s">
        <x:v>64</x:v>
      </x:c>
      <x:c r="H2051" s="0" t="s">
        <x:v>85</x:v>
      </x:c>
      <x:c r="I2051" s="0" t="s">
        <x:v>70</x:v>
      </x:c>
      <x:c r="J2051" s="0" t="s">
        <x:v>71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93</x:v>
      </x:c>
      <x:c r="D2052" s="0" t="s">
        <x:v>93</x:v>
      </x:c>
      <x:c r="E2052" s="0" t="s">
        <x:v>91</x:v>
      </x:c>
      <x:c r="F2052" s="0" t="s">
        <x:v>92</x:v>
      </x:c>
      <x:c r="G2052" s="0" t="s">
        <x:v>64</x:v>
      </x:c>
      <x:c r="H2052" s="0" t="s">
        <x:v>85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93</x:v>
      </x:c>
      <x:c r="D2053" s="0" t="s">
        <x:v>93</x:v>
      </x:c>
      <x:c r="E2053" s="0" t="s">
        <x:v>91</x:v>
      </x:c>
      <x:c r="F2053" s="0" t="s">
        <x:v>92</x:v>
      </x:c>
      <x:c r="G2053" s="0" t="s">
        <x:v>64</x:v>
      </x:c>
      <x:c r="H2053" s="0" t="s">
        <x:v>85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93</x:v>
      </x:c>
      <x:c r="D2054" s="0" t="s">
        <x:v>93</x:v>
      </x:c>
      <x:c r="E2054" s="0" t="s">
        <x:v>91</x:v>
      </x:c>
      <x:c r="F2054" s="0" t="s">
        <x:v>92</x:v>
      </x:c>
      <x:c r="G2054" s="0" t="s">
        <x:v>64</x:v>
      </x:c>
      <x:c r="H2054" s="0" t="s">
        <x:v>85</x:v>
      </x:c>
      <x:c r="I2054" s="0" t="s">
        <x:v>72</x:v>
      </x:c>
      <x:c r="J2054" s="0" t="s">
        <x:v>73</x:v>
      </x:c>
      <x:c r="K2054" s="0" t="s">
        <x:v>54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93</x:v>
      </x:c>
      <x:c r="D2055" s="0" t="s">
        <x:v>93</x:v>
      </x:c>
      <x:c r="E2055" s="0" t="s">
        <x:v>91</x:v>
      </x:c>
      <x:c r="F2055" s="0" t="s">
        <x:v>92</x:v>
      </x:c>
      <x:c r="G2055" s="0" t="s">
        <x:v>64</x:v>
      </x:c>
      <x:c r="H2055" s="0" t="s">
        <x:v>85</x:v>
      </x:c>
      <x:c r="I2055" s="0" t="s">
        <x:v>72</x:v>
      </x:c>
      <x:c r="J2055" s="0" t="s">
        <x:v>73</x:v>
      </x:c>
      <x:c r="K2055" s="0" t="s">
        <x:v>60</x:v>
      </x:c>
      <x:c r="L2055" s="0" t="s">
        <x:v>61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93</x:v>
      </x:c>
      <x:c r="D2056" s="0" t="s">
        <x:v>93</x:v>
      </x:c>
      <x:c r="E2056" s="0" t="s">
        <x:v>91</x:v>
      </x:c>
      <x:c r="F2056" s="0" t="s">
        <x:v>92</x:v>
      </x:c>
      <x:c r="G2056" s="0" t="s">
        <x:v>64</x:v>
      </x:c>
      <x:c r="H2056" s="0" t="s">
        <x:v>85</x:v>
      </x:c>
      <x:c r="I2056" s="0" t="s">
        <x:v>72</x:v>
      </x:c>
      <x:c r="J2056" s="0" t="s">
        <x:v>73</x:v>
      </x:c>
      <x:c r="K2056" s="0" t="s">
        <x:v>62</x:v>
      </x:c>
      <x:c r="L2056" s="0" t="s">
        <x:v>63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93</x:v>
      </x:c>
      <x:c r="D2057" s="0" t="s">
        <x:v>93</x:v>
      </x:c>
      <x:c r="E2057" s="0" t="s">
        <x:v>91</x:v>
      </x:c>
      <x:c r="F2057" s="0" t="s">
        <x:v>92</x:v>
      </x:c>
      <x:c r="G2057" s="0" t="s">
        <x:v>64</x:v>
      </x:c>
      <x:c r="H2057" s="0" t="s">
        <x:v>85</x:v>
      </x:c>
      <x:c r="I2057" s="0" t="s">
        <x:v>72</x:v>
      </x:c>
      <x:c r="J2057" s="0" t="s">
        <x:v>73</x:v>
      </x:c>
      <x:c r="K2057" s="0" t="s">
        <x:v>64</x:v>
      </x:c>
      <x:c r="L2057" s="0" t="s">
        <x:v>65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93</x:v>
      </x:c>
      <x:c r="D2058" s="0" t="s">
        <x:v>93</x:v>
      </x:c>
      <x:c r="E2058" s="0" t="s">
        <x:v>91</x:v>
      </x:c>
      <x:c r="F2058" s="0" t="s">
        <x:v>92</x:v>
      </x:c>
      <x:c r="G2058" s="0" t="s">
        <x:v>64</x:v>
      </x:c>
      <x:c r="H2058" s="0" t="s">
        <x:v>85</x:v>
      </x:c>
      <x:c r="I2058" s="0" t="s">
        <x:v>72</x:v>
      </x:c>
      <x:c r="J2058" s="0" t="s">
        <x:v>73</x:v>
      </x:c>
      <x:c r="K2058" s="0" t="s">
        <x:v>66</x:v>
      </x:c>
      <x:c r="L2058" s="0" t="s">
        <x:v>67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93</x:v>
      </x:c>
      <x:c r="D2059" s="0" t="s">
        <x:v>93</x:v>
      </x:c>
      <x:c r="E2059" s="0" t="s">
        <x:v>91</x:v>
      </x:c>
      <x:c r="F2059" s="0" t="s">
        <x:v>92</x:v>
      </x:c>
      <x:c r="G2059" s="0" t="s">
        <x:v>64</x:v>
      </x:c>
      <x:c r="H2059" s="0" t="s">
        <x:v>85</x:v>
      </x:c>
      <x:c r="I2059" s="0" t="s">
        <x:v>72</x:v>
      </x:c>
      <x:c r="J2059" s="0" t="s">
        <x:v>73</x:v>
      </x:c>
      <x:c r="K2059" s="0" t="s">
        <x:v>68</x:v>
      </x:c>
      <x:c r="L2059" s="0" t="s">
        <x:v>69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93</x:v>
      </x:c>
      <x:c r="D2060" s="0" t="s">
        <x:v>93</x:v>
      </x:c>
      <x:c r="E2060" s="0" t="s">
        <x:v>91</x:v>
      </x:c>
      <x:c r="F2060" s="0" t="s">
        <x:v>92</x:v>
      </x:c>
      <x:c r="G2060" s="0" t="s">
        <x:v>64</x:v>
      </x:c>
      <x:c r="H2060" s="0" t="s">
        <x:v>85</x:v>
      </x:c>
      <x:c r="I2060" s="0" t="s">
        <x:v>74</x:v>
      </x:c>
      <x:c r="J2060" s="0" t="s">
        <x:v>75</x:v>
      </x:c>
      <x:c r="K2060" s="0" t="s">
        <x:v>54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93</x:v>
      </x:c>
      <x:c r="D2061" s="0" t="s">
        <x:v>93</x:v>
      </x:c>
      <x:c r="E2061" s="0" t="s">
        <x:v>91</x:v>
      </x:c>
      <x:c r="F2061" s="0" t="s">
        <x:v>92</x:v>
      </x:c>
      <x:c r="G2061" s="0" t="s">
        <x:v>64</x:v>
      </x:c>
      <x:c r="H2061" s="0" t="s">
        <x:v>85</x:v>
      </x:c>
      <x:c r="I2061" s="0" t="s">
        <x:v>74</x:v>
      </x:c>
      <x:c r="J2061" s="0" t="s">
        <x:v>75</x:v>
      </x:c>
      <x:c r="K2061" s="0" t="s">
        <x:v>60</x:v>
      </x:c>
      <x:c r="L2061" s="0" t="s">
        <x:v>61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93</x:v>
      </x:c>
      <x:c r="D2062" s="0" t="s">
        <x:v>93</x:v>
      </x:c>
      <x:c r="E2062" s="0" t="s">
        <x:v>91</x:v>
      </x:c>
      <x:c r="F2062" s="0" t="s">
        <x:v>92</x:v>
      </x:c>
      <x:c r="G2062" s="0" t="s">
        <x:v>64</x:v>
      </x:c>
      <x:c r="H2062" s="0" t="s">
        <x:v>85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93</x:v>
      </x:c>
      <x:c r="D2063" s="0" t="s">
        <x:v>93</x:v>
      </x:c>
      <x:c r="E2063" s="0" t="s">
        <x:v>91</x:v>
      </x:c>
      <x:c r="F2063" s="0" t="s">
        <x:v>92</x:v>
      </x:c>
      <x:c r="G2063" s="0" t="s">
        <x:v>64</x:v>
      </x:c>
      <x:c r="H2063" s="0" t="s">
        <x:v>85</x:v>
      </x:c>
      <x:c r="I2063" s="0" t="s">
        <x:v>74</x:v>
      </x:c>
      <x:c r="J2063" s="0" t="s">
        <x:v>75</x:v>
      </x:c>
      <x:c r="K2063" s="0" t="s">
        <x:v>64</x:v>
      </x:c>
      <x:c r="L2063" s="0" t="s">
        <x:v>65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93</x:v>
      </x:c>
      <x:c r="D2064" s="0" t="s">
        <x:v>93</x:v>
      </x:c>
      <x:c r="E2064" s="0" t="s">
        <x:v>91</x:v>
      </x:c>
      <x:c r="F2064" s="0" t="s">
        <x:v>92</x:v>
      </x:c>
      <x:c r="G2064" s="0" t="s">
        <x:v>64</x:v>
      </x:c>
      <x:c r="H2064" s="0" t="s">
        <x:v>85</x:v>
      </x:c>
      <x:c r="I2064" s="0" t="s">
        <x:v>74</x:v>
      </x:c>
      <x:c r="J2064" s="0" t="s">
        <x:v>75</x:v>
      </x:c>
      <x:c r="K2064" s="0" t="s">
        <x:v>66</x:v>
      </x:c>
      <x:c r="L2064" s="0" t="s">
        <x:v>67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93</x:v>
      </x:c>
      <x:c r="D2065" s="0" t="s">
        <x:v>93</x:v>
      </x:c>
      <x:c r="E2065" s="0" t="s">
        <x:v>91</x:v>
      </x:c>
      <x:c r="F2065" s="0" t="s">
        <x:v>92</x:v>
      </x:c>
      <x:c r="G2065" s="0" t="s">
        <x:v>64</x:v>
      </x:c>
      <x:c r="H2065" s="0" t="s">
        <x:v>85</x:v>
      </x:c>
      <x:c r="I2065" s="0" t="s">
        <x:v>74</x:v>
      </x:c>
      <x:c r="J2065" s="0" t="s">
        <x:v>75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93</x:v>
      </x:c>
      <x:c r="D2066" s="0" t="s">
        <x:v>93</x:v>
      </x:c>
      <x:c r="E2066" s="0" t="s">
        <x:v>91</x:v>
      </x:c>
      <x:c r="F2066" s="0" t="s">
        <x:v>92</x:v>
      </x:c>
      <x:c r="G2066" s="0" t="s">
        <x:v>66</x:v>
      </x:c>
      <x:c r="H2066" s="0" t="s">
        <x:v>86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93</x:v>
      </x:c>
      <x:c r="D2067" s="0" t="s">
        <x:v>93</x:v>
      </x:c>
      <x:c r="E2067" s="0" t="s">
        <x:v>91</x:v>
      </x:c>
      <x:c r="F2067" s="0" t="s">
        <x:v>92</x:v>
      </x:c>
      <x:c r="G2067" s="0" t="s">
        <x:v>66</x:v>
      </x:c>
      <x:c r="H2067" s="0" t="s">
        <x:v>86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93</x:v>
      </x:c>
      <x:c r="D2068" s="0" t="s">
        <x:v>93</x:v>
      </x:c>
      <x:c r="E2068" s="0" t="s">
        <x:v>91</x:v>
      </x:c>
      <x:c r="F2068" s="0" t="s">
        <x:v>92</x:v>
      </x:c>
      <x:c r="G2068" s="0" t="s">
        <x:v>66</x:v>
      </x:c>
      <x:c r="H2068" s="0" t="s">
        <x:v>86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93</x:v>
      </x:c>
      <x:c r="D2069" s="0" t="s">
        <x:v>93</x:v>
      </x:c>
      <x:c r="E2069" s="0" t="s">
        <x:v>91</x:v>
      </x:c>
      <x:c r="F2069" s="0" t="s">
        <x:v>92</x:v>
      </x:c>
      <x:c r="G2069" s="0" t="s">
        <x:v>66</x:v>
      </x:c>
      <x:c r="H2069" s="0" t="s">
        <x:v>86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93</x:v>
      </x:c>
      <x:c r="D2070" s="0" t="s">
        <x:v>93</x:v>
      </x:c>
      <x:c r="E2070" s="0" t="s">
        <x:v>91</x:v>
      </x:c>
      <x:c r="F2070" s="0" t="s">
        <x:v>92</x:v>
      </x:c>
      <x:c r="G2070" s="0" t="s">
        <x:v>66</x:v>
      </x:c>
      <x:c r="H2070" s="0" t="s">
        <x:v>86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93</x:v>
      </x:c>
      <x:c r="D2071" s="0" t="s">
        <x:v>93</x:v>
      </x:c>
      <x:c r="E2071" s="0" t="s">
        <x:v>91</x:v>
      </x:c>
      <x:c r="F2071" s="0" t="s">
        <x:v>92</x:v>
      </x:c>
      <x:c r="G2071" s="0" t="s">
        <x:v>66</x:v>
      </x:c>
      <x:c r="H2071" s="0" t="s">
        <x:v>86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93</x:v>
      </x:c>
      <x:c r="D2072" s="0" t="s">
        <x:v>93</x:v>
      </x:c>
      <x:c r="E2072" s="0" t="s">
        <x:v>91</x:v>
      </x:c>
      <x:c r="F2072" s="0" t="s">
        <x:v>92</x:v>
      </x:c>
      <x:c r="G2072" s="0" t="s">
        <x:v>66</x:v>
      </x:c>
      <x:c r="H2072" s="0" t="s">
        <x:v>86</x:v>
      </x:c>
      <x:c r="I2072" s="0" t="s">
        <x:v>70</x:v>
      </x:c>
      <x:c r="J2072" s="0" t="s">
        <x:v>71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93</x:v>
      </x:c>
      <x:c r="D2073" s="0" t="s">
        <x:v>93</x:v>
      </x:c>
      <x:c r="E2073" s="0" t="s">
        <x:v>91</x:v>
      </x:c>
      <x:c r="F2073" s="0" t="s">
        <x:v>92</x:v>
      </x:c>
      <x:c r="G2073" s="0" t="s">
        <x:v>66</x:v>
      </x:c>
      <x:c r="H2073" s="0" t="s">
        <x:v>86</x:v>
      </x:c>
      <x:c r="I2073" s="0" t="s">
        <x:v>70</x:v>
      </x:c>
      <x:c r="J2073" s="0" t="s">
        <x:v>71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93</x:v>
      </x:c>
      <x:c r="D2074" s="0" t="s">
        <x:v>93</x:v>
      </x:c>
      <x:c r="E2074" s="0" t="s">
        <x:v>91</x:v>
      </x:c>
      <x:c r="F2074" s="0" t="s">
        <x:v>92</x:v>
      </x:c>
      <x:c r="G2074" s="0" t="s">
        <x:v>66</x:v>
      </x:c>
      <x:c r="H2074" s="0" t="s">
        <x:v>86</x:v>
      </x:c>
      <x:c r="I2074" s="0" t="s">
        <x:v>70</x:v>
      </x:c>
      <x:c r="J2074" s="0" t="s">
        <x:v>71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93</x:v>
      </x:c>
      <x:c r="D2075" s="0" t="s">
        <x:v>93</x:v>
      </x:c>
      <x:c r="E2075" s="0" t="s">
        <x:v>91</x:v>
      </x:c>
      <x:c r="F2075" s="0" t="s">
        <x:v>92</x:v>
      </x:c>
      <x:c r="G2075" s="0" t="s">
        <x:v>66</x:v>
      </x:c>
      <x:c r="H2075" s="0" t="s">
        <x:v>86</x:v>
      </x:c>
      <x:c r="I2075" s="0" t="s">
        <x:v>70</x:v>
      </x:c>
      <x:c r="J2075" s="0" t="s">
        <x:v>71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93</x:v>
      </x:c>
      <x:c r="D2076" s="0" t="s">
        <x:v>93</x:v>
      </x:c>
      <x:c r="E2076" s="0" t="s">
        <x:v>91</x:v>
      </x:c>
      <x:c r="F2076" s="0" t="s">
        <x:v>92</x:v>
      </x:c>
      <x:c r="G2076" s="0" t="s">
        <x:v>66</x:v>
      </x:c>
      <x:c r="H2076" s="0" t="s">
        <x:v>86</x:v>
      </x:c>
      <x:c r="I2076" s="0" t="s">
        <x:v>70</x:v>
      </x:c>
      <x:c r="J2076" s="0" t="s">
        <x:v>71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93</x:v>
      </x:c>
      <x:c r="D2077" s="0" t="s">
        <x:v>93</x:v>
      </x:c>
      <x:c r="E2077" s="0" t="s">
        <x:v>91</x:v>
      </x:c>
      <x:c r="F2077" s="0" t="s">
        <x:v>92</x:v>
      </x:c>
      <x:c r="G2077" s="0" t="s">
        <x:v>66</x:v>
      </x:c>
      <x:c r="H2077" s="0" t="s">
        <x:v>86</x:v>
      </x:c>
      <x:c r="I2077" s="0" t="s">
        <x:v>70</x:v>
      </x:c>
      <x:c r="J2077" s="0" t="s">
        <x:v>71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93</x:v>
      </x:c>
      <x:c r="D2078" s="0" t="s">
        <x:v>93</x:v>
      </x:c>
      <x:c r="E2078" s="0" t="s">
        <x:v>91</x:v>
      </x:c>
      <x:c r="F2078" s="0" t="s">
        <x:v>92</x:v>
      </x:c>
      <x:c r="G2078" s="0" t="s">
        <x:v>66</x:v>
      </x:c>
      <x:c r="H2078" s="0" t="s">
        <x:v>86</x:v>
      </x:c>
      <x:c r="I2078" s="0" t="s">
        <x:v>72</x:v>
      </x:c>
      <x:c r="J2078" s="0" t="s">
        <x:v>73</x:v>
      </x:c>
      <x:c r="K2078" s="0" t="s">
        <x:v>54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93</x:v>
      </x:c>
      <x:c r="D2079" s="0" t="s">
        <x:v>93</x:v>
      </x:c>
      <x:c r="E2079" s="0" t="s">
        <x:v>91</x:v>
      </x:c>
      <x:c r="F2079" s="0" t="s">
        <x:v>92</x:v>
      </x:c>
      <x:c r="G2079" s="0" t="s">
        <x:v>66</x:v>
      </x:c>
      <x:c r="H2079" s="0" t="s">
        <x:v>86</x:v>
      </x:c>
      <x:c r="I2079" s="0" t="s">
        <x:v>72</x:v>
      </x:c>
      <x:c r="J2079" s="0" t="s">
        <x:v>73</x:v>
      </x:c>
      <x:c r="K2079" s="0" t="s">
        <x:v>60</x:v>
      </x:c>
      <x:c r="L2079" s="0" t="s">
        <x:v>61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93</x:v>
      </x:c>
      <x:c r="D2080" s="0" t="s">
        <x:v>93</x:v>
      </x:c>
      <x:c r="E2080" s="0" t="s">
        <x:v>91</x:v>
      </x:c>
      <x:c r="F2080" s="0" t="s">
        <x:v>92</x:v>
      </x:c>
      <x:c r="G2080" s="0" t="s">
        <x:v>66</x:v>
      </x:c>
      <x:c r="H2080" s="0" t="s">
        <x:v>86</x:v>
      </x:c>
      <x:c r="I2080" s="0" t="s">
        <x:v>72</x:v>
      </x:c>
      <x:c r="J2080" s="0" t="s">
        <x:v>73</x:v>
      </x:c>
      <x:c r="K2080" s="0" t="s">
        <x:v>62</x:v>
      </x:c>
      <x:c r="L2080" s="0" t="s">
        <x:v>63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93</x:v>
      </x:c>
      <x:c r="D2081" s="0" t="s">
        <x:v>93</x:v>
      </x:c>
      <x:c r="E2081" s="0" t="s">
        <x:v>91</x:v>
      </x:c>
      <x:c r="F2081" s="0" t="s">
        <x:v>92</x:v>
      </x:c>
      <x:c r="G2081" s="0" t="s">
        <x:v>66</x:v>
      </x:c>
      <x:c r="H2081" s="0" t="s">
        <x:v>86</x:v>
      </x:c>
      <x:c r="I2081" s="0" t="s">
        <x:v>72</x:v>
      </x:c>
      <x:c r="J2081" s="0" t="s">
        <x:v>73</x:v>
      </x:c>
      <x:c r="K2081" s="0" t="s">
        <x:v>64</x:v>
      </x:c>
      <x:c r="L2081" s="0" t="s">
        <x:v>65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93</x:v>
      </x:c>
      <x:c r="D2082" s="0" t="s">
        <x:v>93</x:v>
      </x:c>
      <x:c r="E2082" s="0" t="s">
        <x:v>91</x:v>
      </x:c>
      <x:c r="F2082" s="0" t="s">
        <x:v>92</x:v>
      </x:c>
      <x:c r="G2082" s="0" t="s">
        <x:v>66</x:v>
      </x:c>
      <x:c r="H2082" s="0" t="s">
        <x:v>86</x:v>
      </x:c>
      <x:c r="I2082" s="0" t="s">
        <x:v>72</x:v>
      </x:c>
      <x:c r="J2082" s="0" t="s">
        <x:v>73</x:v>
      </x:c>
      <x:c r="K2082" s="0" t="s">
        <x:v>66</x:v>
      </x:c>
      <x:c r="L2082" s="0" t="s">
        <x:v>67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93</x:v>
      </x:c>
      <x:c r="D2083" s="0" t="s">
        <x:v>93</x:v>
      </x:c>
      <x:c r="E2083" s="0" t="s">
        <x:v>91</x:v>
      </x:c>
      <x:c r="F2083" s="0" t="s">
        <x:v>92</x:v>
      </x:c>
      <x:c r="G2083" s="0" t="s">
        <x:v>66</x:v>
      </x:c>
      <x:c r="H2083" s="0" t="s">
        <x:v>86</x:v>
      </x:c>
      <x:c r="I2083" s="0" t="s">
        <x:v>72</x:v>
      </x:c>
      <x:c r="J2083" s="0" t="s">
        <x:v>73</x:v>
      </x:c>
      <x:c r="K2083" s="0" t="s">
        <x:v>68</x:v>
      </x:c>
      <x:c r="L2083" s="0" t="s">
        <x:v>69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93</x:v>
      </x:c>
      <x:c r="D2084" s="0" t="s">
        <x:v>93</x:v>
      </x:c>
      <x:c r="E2084" s="0" t="s">
        <x:v>91</x:v>
      </x:c>
      <x:c r="F2084" s="0" t="s">
        <x:v>92</x:v>
      </x:c>
      <x:c r="G2084" s="0" t="s">
        <x:v>66</x:v>
      </x:c>
      <x:c r="H2084" s="0" t="s">
        <x:v>86</x:v>
      </x:c>
      <x:c r="I2084" s="0" t="s">
        <x:v>74</x:v>
      </x:c>
      <x:c r="J2084" s="0" t="s">
        <x:v>75</x:v>
      </x:c>
      <x:c r="K2084" s="0" t="s">
        <x:v>54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93</x:v>
      </x:c>
      <x:c r="D2085" s="0" t="s">
        <x:v>93</x:v>
      </x:c>
      <x:c r="E2085" s="0" t="s">
        <x:v>91</x:v>
      </x:c>
      <x:c r="F2085" s="0" t="s">
        <x:v>92</x:v>
      </x:c>
      <x:c r="G2085" s="0" t="s">
        <x:v>66</x:v>
      </x:c>
      <x:c r="H2085" s="0" t="s">
        <x:v>86</x:v>
      </x:c>
      <x:c r="I2085" s="0" t="s">
        <x:v>74</x:v>
      </x:c>
      <x:c r="J2085" s="0" t="s">
        <x:v>75</x:v>
      </x:c>
      <x:c r="K2085" s="0" t="s">
        <x:v>60</x:v>
      </x:c>
      <x:c r="L2085" s="0" t="s">
        <x:v>61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93</x:v>
      </x:c>
      <x:c r="D2086" s="0" t="s">
        <x:v>93</x:v>
      </x:c>
      <x:c r="E2086" s="0" t="s">
        <x:v>91</x:v>
      </x:c>
      <x:c r="F2086" s="0" t="s">
        <x:v>92</x:v>
      </x:c>
      <x:c r="G2086" s="0" t="s">
        <x:v>66</x:v>
      </x:c>
      <x:c r="H2086" s="0" t="s">
        <x:v>86</x:v>
      </x:c>
      <x:c r="I2086" s="0" t="s">
        <x:v>74</x:v>
      </x:c>
      <x:c r="J2086" s="0" t="s">
        <x:v>75</x:v>
      </x:c>
      <x:c r="K2086" s="0" t="s">
        <x:v>62</x:v>
      </x:c>
      <x:c r="L2086" s="0" t="s">
        <x:v>63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93</x:v>
      </x:c>
      <x:c r="D2087" s="0" t="s">
        <x:v>93</x:v>
      </x:c>
      <x:c r="E2087" s="0" t="s">
        <x:v>91</x:v>
      </x:c>
      <x:c r="F2087" s="0" t="s">
        <x:v>92</x:v>
      </x:c>
      <x:c r="G2087" s="0" t="s">
        <x:v>66</x:v>
      </x:c>
      <x:c r="H2087" s="0" t="s">
        <x:v>86</x:v>
      </x:c>
      <x:c r="I2087" s="0" t="s">
        <x:v>74</x:v>
      </x:c>
      <x:c r="J2087" s="0" t="s">
        <x:v>75</x:v>
      </x:c>
      <x:c r="K2087" s="0" t="s">
        <x:v>64</x:v>
      </x:c>
      <x:c r="L2087" s="0" t="s">
        <x:v>65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93</x:v>
      </x:c>
      <x:c r="D2088" s="0" t="s">
        <x:v>93</x:v>
      </x:c>
      <x:c r="E2088" s="0" t="s">
        <x:v>91</x:v>
      </x:c>
      <x:c r="F2088" s="0" t="s">
        <x:v>92</x:v>
      </x:c>
      <x:c r="G2088" s="0" t="s">
        <x:v>66</x:v>
      </x:c>
      <x:c r="H2088" s="0" t="s">
        <x:v>86</x:v>
      </x:c>
      <x:c r="I2088" s="0" t="s">
        <x:v>74</x:v>
      </x:c>
      <x:c r="J2088" s="0" t="s">
        <x:v>75</x:v>
      </x:c>
      <x:c r="K2088" s="0" t="s">
        <x:v>66</x:v>
      </x:c>
      <x:c r="L2088" s="0" t="s">
        <x:v>67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93</x:v>
      </x:c>
      <x:c r="D2089" s="0" t="s">
        <x:v>93</x:v>
      </x:c>
      <x:c r="E2089" s="0" t="s">
        <x:v>91</x:v>
      </x:c>
      <x:c r="F2089" s="0" t="s">
        <x:v>92</x:v>
      </x:c>
      <x:c r="G2089" s="0" t="s">
        <x:v>66</x:v>
      </x:c>
      <x:c r="H2089" s="0" t="s">
        <x:v>86</x:v>
      </x:c>
      <x:c r="I2089" s="0" t="s">
        <x:v>74</x:v>
      </x:c>
      <x:c r="J2089" s="0" t="s">
        <x:v>75</x:v>
      </x:c>
      <x:c r="K2089" s="0" t="s">
        <x:v>68</x:v>
      </x:c>
      <x:c r="L2089" s="0" t="s">
        <x:v>69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93</x:v>
      </x:c>
      <x:c r="D2090" s="0" t="s">
        <x:v>93</x:v>
      </x:c>
      <x:c r="E2090" s="0" t="s">
        <x:v>91</x:v>
      </x:c>
      <x:c r="F2090" s="0" t="s">
        <x:v>92</x:v>
      </x:c>
      <x:c r="G2090" s="0" t="s">
        <x:v>68</x:v>
      </x:c>
      <x:c r="H2090" s="0" t="s">
        <x:v>87</x:v>
      </x:c>
      <x:c r="I2090" s="0" t="s">
        <x:v>54</x:v>
      </x:c>
      <x:c r="J2090" s="0" t="s">
        <x:v>57</x:v>
      </x:c>
      <x:c r="K2090" s="0" t="s">
        <x:v>54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93</x:v>
      </x:c>
      <x:c r="D2091" s="0" t="s">
        <x:v>93</x:v>
      </x:c>
      <x:c r="E2091" s="0" t="s">
        <x:v>91</x:v>
      </x:c>
      <x:c r="F2091" s="0" t="s">
        <x:v>92</x:v>
      </x:c>
      <x:c r="G2091" s="0" t="s">
        <x:v>68</x:v>
      </x:c>
      <x:c r="H2091" s="0" t="s">
        <x:v>87</x:v>
      </x:c>
      <x:c r="I2091" s="0" t="s">
        <x:v>54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93</x:v>
      </x:c>
      <x:c r="D2092" s="0" t="s">
        <x:v>93</x:v>
      </x:c>
      <x:c r="E2092" s="0" t="s">
        <x:v>91</x:v>
      </x:c>
      <x:c r="F2092" s="0" t="s">
        <x:v>92</x:v>
      </x:c>
      <x:c r="G2092" s="0" t="s">
        <x:v>68</x:v>
      </x:c>
      <x:c r="H2092" s="0" t="s">
        <x:v>87</x:v>
      </x:c>
      <x:c r="I2092" s="0" t="s">
        <x:v>54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93</x:v>
      </x:c>
      <x:c r="D2093" s="0" t="s">
        <x:v>93</x:v>
      </x:c>
      <x:c r="E2093" s="0" t="s">
        <x:v>91</x:v>
      </x:c>
      <x:c r="F2093" s="0" t="s">
        <x:v>92</x:v>
      </x:c>
      <x:c r="G2093" s="0" t="s">
        <x:v>68</x:v>
      </x:c>
      <x:c r="H2093" s="0" t="s">
        <x:v>87</x:v>
      </x:c>
      <x:c r="I2093" s="0" t="s">
        <x:v>54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93</x:v>
      </x:c>
      <x:c r="D2094" s="0" t="s">
        <x:v>93</x:v>
      </x:c>
      <x:c r="E2094" s="0" t="s">
        <x:v>91</x:v>
      </x:c>
      <x:c r="F2094" s="0" t="s">
        <x:v>92</x:v>
      </x:c>
      <x:c r="G2094" s="0" t="s">
        <x:v>68</x:v>
      </x:c>
      <x:c r="H2094" s="0" t="s">
        <x:v>87</x:v>
      </x:c>
      <x:c r="I2094" s="0" t="s">
        <x:v>54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93</x:v>
      </x:c>
      <x:c r="D2095" s="0" t="s">
        <x:v>93</x:v>
      </x:c>
      <x:c r="E2095" s="0" t="s">
        <x:v>91</x:v>
      </x:c>
      <x:c r="F2095" s="0" t="s">
        <x:v>92</x:v>
      </x:c>
      <x:c r="G2095" s="0" t="s">
        <x:v>68</x:v>
      </x:c>
      <x:c r="H2095" s="0" t="s">
        <x:v>87</x:v>
      </x:c>
      <x:c r="I2095" s="0" t="s">
        <x:v>54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93</x:v>
      </x:c>
      <x:c r="D2096" s="0" t="s">
        <x:v>93</x:v>
      </x:c>
      <x:c r="E2096" s="0" t="s">
        <x:v>91</x:v>
      </x:c>
      <x:c r="F2096" s="0" t="s">
        <x:v>92</x:v>
      </x:c>
      <x:c r="G2096" s="0" t="s">
        <x:v>68</x:v>
      </x:c>
      <x:c r="H2096" s="0" t="s">
        <x:v>87</x:v>
      </x:c>
      <x:c r="I2096" s="0" t="s">
        <x:v>70</x:v>
      </x:c>
      <x:c r="J2096" s="0" t="s">
        <x:v>71</x:v>
      </x:c>
      <x:c r="K2096" s="0" t="s">
        <x:v>54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93</x:v>
      </x:c>
      <x:c r="D2097" s="0" t="s">
        <x:v>93</x:v>
      </x:c>
      <x:c r="E2097" s="0" t="s">
        <x:v>91</x:v>
      </x:c>
      <x:c r="F2097" s="0" t="s">
        <x:v>92</x:v>
      </x:c>
      <x:c r="G2097" s="0" t="s">
        <x:v>68</x:v>
      </x:c>
      <x:c r="H2097" s="0" t="s">
        <x:v>87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93</x:v>
      </x:c>
      <x:c r="D2098" s="0" t="s">
        <x:v>93</x:v>
      </x:c>
      <x:c r="E2098" s="0" t="s">
        <x:v>91</x:v>
      </x:c>
      <x:c r="F2098" s="0" t="s">
        <x:v>92</x:v>
      </x:c>
      <x:c r="G2098" s="0" t="s">
        <x:v>68</x:v>
      </x:c>
      <x:c r="H2098" s="0" t="s">
        <x:v>87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93</x:v>
      </x:c>
      <x:c r="D2099" s="0" t="s">
        <x:v>93</x:v>
      </x:c>
      <x:c r="E2099" s="0" t="s">
        <x:v>91</x:v>
      </x:c>
      <x:c r="F2099" s="0" t="s">
        <x:v>92</x:v>
      </x:c>
      <x:c r="G2099" s="0" t="s">
        <x:v>68</x:v>
      </x:c>
      <x:c r="H2099" s="0" t="s">
        <x:v>87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93</x:v>
      </x:c>
      <x:c r="D2100" s="0" t="s">
        <x:v>93</x:v>
      </x:c>
      <x:c r="E2100" s="0" t="s">
        <x:v>91</x:v>
      </x:c>
      <x:c r="F2100" s="0" t="s">
        <x:v>92</x:v>
      </x:c>
      <x:c r="G2100" s="0" t="s">
        <x:v>68</x:v>
      </x:c>
      <x:c r="H2100" s="0" t="s">
        <x:v>87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93</x:v>
      </x:c>
      <x:c r="D2101" s="0" t="s">
        <x:v>93</x:v>
      </x:c>
      <x:c r="E2101" s="0" t="s">
        <x:v>91</x:v>
      </x:c>
      <x:c r="F2101" s="0" t="s">
        <x:v>92</x:v>
      </x:c>
      <x:c r="G2101" s="0" t="s">
        <x:v>68</x:v>
      </x:c>
      <x:c r="H2101" s="0" t="s">
        <x:v>87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93</x:v>
      </x:c>
      <x:c r="D2102" s="0" t="s">
        <x:v>93</x:v>
      </x:c>
      <x:c r="E2102" s="0" t="s">
        <x:v>91</x:v>
      </x:c>
      <x:c r="F2102" s="0" t="s">
        <x:v>92</x:v>
      </x:c>
      <x:c r="G2102" s="0" t="s">
        <x:v>68</x:v>
      </x:c>
      <x:c r="H2102" s="0" t="s">
        <x:v>87</x:v>
      </x:c>
      <x:c r="I2102" s="0" t="s">
        <x:v>72</x:v>
      </x:c>
      <x:c r="J2102" s="0" t="s">
        <x:v>73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93</x:v>
      </x:c>
      <x:c r="D2103" s="0" t="s">
        <x:v>93</x:v>
      </x:c>
      <x:c r="E2103" s="0" t="s">
        <x:v>91</x:v>
      </x:c>
      <x:c r="F2103" s="0" t="s">
        <x:v>92</x:v>
      </x:c>
      <x:c r="G2103" s="0" t="s">
        <x:v>68</x:v>
      </x:c>
      <x:c r="H2103" s="0" t="s">
        <x:v>87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93</x:v>
      </x:c>
      <x:c r="D2104" s="0" t="s">
        <x:v>93</x:v>
      </x:c>
      <x:c r="E2104" s="0" t="s">
        <x:v>91</x:v>
      </x:c>
      <x:c r="F2104" s="0" t="s">
        <x:v>92</x:v>
      </x:c>
      <x:c r="G2104" s="0" t="s">
        <x:v>68</x:v>
      </x:c>
      <x:c r="H2104" s="0" t="s">
        <x:v>87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93</x:v>
      </x:c>
      <x:c r="D2105" s="0" t="s">
        <x:v>93</x:v>
      </x:c>
      <x:c r="E2105" s="0" t="s">
        <x:v>91</x:v>
      </x:c>
      <x:c r="F2105" s="0" t="s">
        <x:v>92</x:v>
      </x:c>
      <x:c r="G2105" s="0" t="s">
        <x:v>68</x:v>
      </x:c>
      <x:c r="H2105" s="0" t="s">
        <x:v>87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93</x:v>
      </x:c>
      <x:c r="D2106" s="0" t="s">
        <x:v>93</x:v>
      </x:c>
      <x:c r="E2106" s="0" t="s">
        <x:v>91</x:v>
      </x:c>
      <x:c r="F2106" s="0" t="s">
        <x:v>92</x:v>
      </x:c>
      <x:c r="G2106" s="0" t="s">
        <x:v>68</x:v>
      </x:c>
      <x:c r="H2106" s="0" t="s">
        <x:v>87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93</x:v>
      </x:c>
      <x:c r="D2107" s="0" t="s">
        <x:v>93</x:v>
      </x:c>
      <x:c r="E2107" s="0" t="s">
        <x:v>91</x:v>
      </x:c>
      <x:c r="F2107" s="0" t="s">
        <x:v>92</x:v>
      </x:c>
      <x:c r="G2107" s="0" t="s">
        <x:v>68</x:v>
      </x:c>
      <x:c r="H2107" s="0" t="s">
        <x:v>87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93</x:v>
      </x:c>
      <x:c r="D2108" s="0" t="s">
        <x:v>93</x:v>
      </x:c>
      <x:c r="E2108" s="0" t="s">
        <x:v>91</x:v>
      </x:c>
      <x:c r="F2108" s="0" t="s">
        <x:v>92</x:v>
      </x:c>
      <x:c r="G2108" s="0" t="s">
        <x:v>68</x:v>
      </x:c>
      <x:c r="H2108" s="0" t="s">
        <x:v>87</x:v>
      </x:c>
      <x:c r="I2108" s="0" t="s">
        <x:v>74</x:v>
      </x:c>
      <x:c r="J2108" s="0" t="s">
        <x:v>75</x:v>
      </x:c>
      <x:c r="K2108" s="0" t="s">
        <x:v>54</x:v>
      </x:c>
      <x:c r="L2108" s="0" t="s">
        <x:v>58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93</x:v>
      </x:c>
      <x:c r="D2109" s="0" t="s">
        <x:v>93</x:v>
      </x:c>
      <x:c r="E2109" s="0" t="s">
        <x:v>91</x:v>
      </x:c>
      <x:c r="F2109" s="0" t="s">
        <x:v>92</x:v>
      </x:c>
      <x:c r="G2109" s="0" t="s">
        <x:v>68</x:v>
      </x:c>
      <x:c r="H2109" s="0" t="s">
        <x:v>87</x:v>
      </x:c>
      <x:c r="I2109" s="0" t="s">
        <x:v>74</x:v>
      </x:c>
      <x:c r="J2109" s="0" t="s">
        <x:v>75</x:v>
      </x:c>
      <x:c r="K2109" s="0" t="s">
        <x:v>60</x:v>
      </x:c>
      <x:c r="L2109" s="0" t="s">
        <x:v>61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93</x:v>
      </x:c>
      <x:c r="D2110" s="0" t="s">
        <x:v>93</x:v>
      </x:c>
      <x:c r="E2110" s="0" t="s">
        <x:v>91</x:v>
      </x:c>
      <x:c r="F2110" s="0" t="s">
        <x:v>92</x:v>
      </x:c>
      <x:c r="G2110" s="0" t="s">
        <x:v>68</x:v>
      </x:c>
      <x:c r="H2110" s="0" t="s">
        <x:v>87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93</x:v>
      </x:c>
      <x:c r="D2111" s="0" t="s">
        <x:v>93</x:v>
      </x:c>
      <x:c r="E2111" s="0" t="s">
        <x:v>91</x:v>
      </x:c>
      <x:c r="F2111" s="0" t="s">
        <x:v>92</x:v>
      </x:c>
      <x:c r="G2111" s="0" t="s">
        <x:v>68</x:v>
      </x:c>
      <x:c r="H2111" s="0" t="s">
        <x:v>87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93</x:v>
      </x:c>
      <x:c r="D2112" s="0" t="s">
        <x:v>93</x:v>
      </x:c>
      <x:c r="E2112" s="0" t="s">
        <x:v>91</x:v>
      </x:c>
      <x:c r="F2112" s="0" t="s">
        <x:v>92</x:v>
      </x:c>
      <x:c r="G2112" s="0" t="s">
        <x:v>68</x:v>
      </x:c>
      <x:c r="H2112" s="0" t="s">
        <x:v>87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93</x:v>
      </x:c>
      <x:c r="D2113" s="0" t="s">
        <x:v>93</x:v>
      </x:c>
      <x:c r="E2113" s="0" t="s">
        <x:v>91</x:v>
      </x:c>
      <x:c r="F2113" s="0" t="s">
        <x:v>92</x:v>
      </x:c>
      <x:c r="G2113" s="0" t="s">
        <x:v>68</x:v>
      </x:c>
      <x:c r="H2113" s="0" t="s">
        <x:v>87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94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35110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94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1180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94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4150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94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23120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94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6040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94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70</x:v>
      </x:c>
      <x:c r="J2120" s="0" t="s">
        <x:v>71</x:v>
      </x:c>
      <x:c r="K2120" s="0" t="s">
        <x:v>54</x:v>
      </x:c>
      <x:c r="L2120" s="0" t="s">
        <x:v>58</x:v>
      </x:c>
      <x:c r="M2120" s="0" t="s">
        <x:v>59</x:v>
      </x:c>
      <x:c r="N2120" s="0">
        <x:v>20050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94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70</x:v>
      </x:c>
      <x:c r="J2121" s="0" t="s">
        <x:v>71</x:v>
      </x:c>
      <x:c r="K2121" s="0" t="s">
        <x:v>60</x:v>
      </x:c>
      <x:c r="L2121" s="0" t="s">
        <x:v>61</x:v>
      </x:c>
      <x:c r="M2121" s="0" t="s">
        <x:v>59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94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70</x:v>
      </x:c>
      <x:c r="J2122" s="0" t="s">
        <x:v>71</x:v>
      </x:c>
      <x:c r="K2122" s="0" t="s">
        <x:v>62</x:v>
      </x:c>
      <x:c r="L2122" s="0" t="s">
        <x:v>63</x:v>
      </x:c>
      <x:c r="M2122" s="0" t="s">
        <x:v>59</x:v>
      </x:c>
      <x:c r="N2122" s="0">
        <x:v>110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94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70</x:v>
      </x:c>
      <x:c r="J2123" s="0" t="s">
        <x:v>71</x:v>
      </x:c>
      <x:c r="K2123" s="0" t="s">
        <x:v>64</x:v>
      </x:c>
      <x:c r="L2123" s="0" t="s">
        <x:v>65</x:v>
      </x:c>
      <x:c r="M2123" s="0" t="s">
        <x:v>59</x:v>
      </x:c>
      <x:c r="N2123" s="0">
        <x:v>14350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94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70</x:v>
      </x:c>
      <x:c r="J2124" s="0" t="s">
        <x:v>71</x:v>
      </x:c>
      <x:c r="K2124" s="0" t="s">
        <x:v>66</x:v>
      </x:c>
      <x:c r="L2124" s="0" t="s">
        <x:v>67</x:v>
      </x:c>
      <x:c r="M2124" s="0" t="s">
        <x:v>59</x:v>
      </x:c>
      <x:c r="N2124" s="0">
        <x:v>4790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94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70</x:v>
      </x:c>
      <x:c r="J2125" s="0" t="s">
        <x:v>71</x:v>
      </x:c>
      <x:c r="K2125" s="0" t="s">
        <x:v>68</x:v>
      </x:c>
      <x:c r="L2125" s="0" t="s">
        <x:v>69</x:v>
      </x:c>
      <x:c r="M2125" s="0" t="s">
        <x:v>59</x:v>
      </x:c>
      <x:c r="N2125" s="0">
        <x:v>550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94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72</x:v>
      </x:c>
      <x:c r="J2126" s="0" t="s">
        <x:v>73</x:v>
      </x:c>
      <x:c r="K2126" s="0" t="s">
        <x:v>54</x:v>
      </x:c>
      <x:c r="L2126" s="0" t="s">
        <x:v>58</x:v>
      </x:c>
      <x:c r="M2126" s="0" t="s">
        <x:v>59</x:v>
      </x:c>
      <x:c r="N2126" s="0">
        <x:v>12100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94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72</x:v>
      </x:c>
      <x:c r="J2127" s="0" t="s">
        <x:v>73</x:v>
      </x:c>
      <x:c r="K2127" s="0" t="s">
        <x:v>60</x:v>
      </x:c>
      <x:c r="L2127" s="0" t="s">
        <x:v>61</x:v>
      </x:c>
      <x:c r="M2127" s="0" t="s">
        <x:v>59</x:v>
      </x:c>
      <x:c r="N2127" s="0">
        <x:v>800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94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59</x:v>
      </x:c>
      <x:c r="N2128" s="0">
        <x:v>3790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94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59</x:v>
      </x:c>
      <x:c r="N2129" s="0">
        <x:v>6610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94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59</x:v>
      </x:c>
      <x:c r="N2130" s="0">
        <x:v>870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94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94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74</x:v>
      </x:c>
      <x:c r="J2132" s="0" t="s">
        <x:v>75</x:v>
      </x:c>
      <x:c r="K2132" s="0" t="s">
        <x:v>54</x:v>
      </x:c>
      <x:c r="L2132" s="0" t="s">
        <x:v>58</x:v>
      </x:c>
      <x:c r="M2132" s="0" t="s">
        <x:v>59</x:v>
      </x:c>
      <x:c r="N2132" s="0">
        <x:v>2000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94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94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94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74</x:v>
      </x:c>
      <x:c r="J2135" s="0" t="s">
        <x:v>75</x:v>
      </x:c>
      <x:c r="K2135" s="0" t="s">
        <x:v>64</x:v>
      </x:c>
      <x:c r="L2135" s="0" t="s">
        <x:v>65</x:v>
      </x:c>
      <x:c r="M2135" s="0" t="s">
        <x:v>59</x:v>
      </x:c>
      <x:c r="N2135" s="0">
        <x:v>1610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94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74</x:v>
      </x:c>
      <x:c r="J2136" s="0" t="s">
        <x:v>75</x:v>
      </x:c>
      <x:c r="K2136" s="0" t="s">
        <x:v>66</x:v>
      </x:c>
      <x:c r="L2136" s="0" t="s">
        <x:v>67</x:v>
      </x:c>
      <x:c r="M2136" s="0" t="s">
        <x:v>59</x:v>
      </x:c>
      <x:c r="N2136" s="0">
        <x:v>360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94</x:v>
      </x:c>
      <x:c r="E2137" s="0" t="s">
        <x:v>54</x:v>
      </x:c>
      <x:c r="F2137" s="0" t="s">
        <x:v>55</x:v>
      </x:c>
      <x:c r="G2137" s="0" t="s">
        <x:v>54</x:v>
      </x:c>
      <x:c r="H2137" s="0" t="s">
        <x:v>56</x:v>
      </x:c>
      <x:c r="I2137" s="0" t="s">
        <x:v>74</x:v>
      </x:c>
      <x:c r="J2137" s="0" t="s">
        <x:v>75</x:v>
      </x:c>
      <x:c r="K2137" s="0" t="s">
        <x:v>68</x:v>
      </x:c>
      <x:c r="L2137" s="0" t="s">
        <x:v>69</x:v>
      </x:c>
      <x:c r="M2137" s="0" t="s">
        <x:v>59</x:v>
      </x:c>
      <x:c r="N2137" s="0">
        <x:v>30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94</x:v>
      </x:c>
      <x:c r="E2138" s="0" t="s">
        <x:v>54</x:v>
      </x:c>
      <x:c r="F2138" s="0" t="s">
        <x:v>55</x:v>
      </x:c>
      <x:c r="G2138" s="0" t="s">
        <x:v>70</x:v>
      </x:c>
      <x:c r="H2138" s="0" t="s">
        <x:v>76</x:v>
      </x:c>
      <x:c r="I2138" s="0" t="s">
        <x:v>54</x:v>
      </x:c>
      <x:c r="J2138" s="0" t="s">
        <x:v>57</x:v>
      </x:c>
      <x:c r="K2138" s="0" t="s">
        <x:v>54</x:v>
      </x:c>
      <x:c r="L2138" s="0" t="s">
        <x:v>58</x:v>
      </x:c>
      <x:c r="M2138" s="0" t="s">
        <x:v>59</x:v>
      </x:c>
      <x:c r="N2138" s="0">
        <x:v>2190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94</x:v>
      </x:c>
      <x:c r="E2139" s="0" t="s">
        <x:v>54</x:v>
      </x:c>
      <x:c r="F2139" s="0" t="s">
        <x:v>55</x:v>
      </x:c>
      <x:c r="G2139" s="0" t="s">
        <x:v>70</x:v>
      </x:c>
      <x:c r="H2139" s="0" t="s">
        <x:v>76</x:v>
      </x:c>
      <x:c r="I2139" s="0" t="s">
        <x:v>54</x:v>
      </x:c>
      <x:c r="J2139" s="0" t="s">
        <x:v>57</x:v>
      </x:c>
      <x:c r="K2139" s="0" t="s">
        <x:v>60</x:v>
      </x:c>
      <x:c r="L2139" s="0" t="s">
        <x:v>61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94</x:v>
      </x:c>
      <x:c r="E2140" s="0" t="s">
        <x:v>54</x:v>
      </x:c>
      <x:c r="F2140" s="0" t="s">
        <x:v>55</x:v>
      </x:c>
      <x:c r="G2140" s="0" t="s">
        <x:v>70</x:v>
      </x:c>
      <x:c r="H2140" s="0" t="s">
        <x:v>76</x:v>
      </x:c>
      <x:c r="I2140" s="0" t="s">
        <x:v>54</x:v>
      </x:c>
      <x:c r="J2140" s="0" t="s">
        <x:v>57</x:v>
      </x:c>
      <x:c r="K2140" s="0" t="s">
        <x:v>62</x:v>
      </x:c>
      <x:c r="L2140" s="0" t="s">
        <x:v>63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94</x:v>
      </x:c>
      <x:c r="E2141" s="0" t="s">
        <x:v>54</x:v>
      </x:c>
      <x:c r="F2141" s="0" t="s">
        <x:v>55</x:v>
      </x:c>
      <x:c r="G2141" s="0" t="s">
        <x:v>70</x:v>
      </x:c>
      <x:c r="H2141" s="0" t="s">
        <x:v>76</x:v>
      </x:c>
      <x:c r="I2141" s="0" t="s">
        <x:v>54</x:v>
      </x:c>
      <x:c r="J2141" s="0" t="s">
        <x:v>57</x:v>
      </x:c>
      <x:c r="K2141" s="0" t="s">
        <x:v>64</x:v>
      </x:c>
      <x:c r="L2141" s="0" t="s">
        <x:v>65</x:v>
      </x:c>
      <x:c r="M2141" s="0" t="s">
        <x:v>59</x:v>
      </x:c>
      <x:c r="N2141" s="0">
        <x:v>1570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94</x:v>
      </x:c>
      <x:c r="E2142" s="0" t="s">
        <x:v>54</x:v>
      </x:c>
      <x:c r="F2142" s="0" t="s">
        <x:v>55</x:v>
      </x:c>
      <x:c r="G2142" s="0" t="s">
        <x:v>70</x:v>
      </x:c>
      <x:c r="H2142" s="0" t="s">
        <x:v>76</x:v>
      </x:c>
      <x:c r="I2142" s="0" t="s">
        <x:v>54</x:v>
      </x:c>
      <x:c r="J2142" s="0" t="s">
        <x:v>57</x:v>
      </x:c>
      <x:c r="K2142" s="0" t="s">
        <x:v>66</x:v>
      </x:c>
      <x:c r="L2142" s="0" t="s">
        <x:v>67</x:v>
      </x:c>
      <x:c r="M2142" s="0" t="s">
        <x:v>59</x:v>
      </x:c>
      <x:c r="N2142" s="0">
        <x:v>610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94</x:v>
      </x:c>
      <x:c r="E2143" s="0" t="s">
        <x:v>54</x:v>
      </x:c>
      <x:c r="F2143" s="0" t="s">
        <x:v>55</x:v>
      </x:c>
      <x:c r="G2143" s="0" t="s">
        <x:v>70</x:v>
      </x:c>
      <x:c r="H2143" s="0" t="s">
        <x:v>76</x:v>
      </x:c>
      <x:c r="I2143" s="0" t="s">
        <x:v>54</x:v>
      </x:c>
      <x:c r="J2143" s="0" t="s">
        <x:v>57</x:v>
      </x:c>
      <x:c r="K2143" s="0" t="s">
        <x:v>68</x:v>
      </x:c>
      <x:c r="L2143" s="0" t="s">
        <x:v>69</x:v>
      </x:c>
      <x:c r="M2143" s="0" t="s">
        <x:v>59</x:v>
      </x:c>
      <x:c r="N2143" s="0">
        <x:v>10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94</x:v>
      </x:c>
      <x:c r="E2144" s="0" t="s">
        <x:v>54</x:v>
      </x:c>
      <x:c r="F2144" s="0" t="s">
        <x:v>55</x:v>
      </x:c>
      <x:c r="G2144" s="0" t="s">
        <x:v>70</x:v>
      </x:c>
      <x:c r="H2144" s="0" t="s">
        <x:v>76</x:v>
      </x:c>
      <x:c r="I2144" s="0" t="s">
        <x:v>70</x:v>
      </x:c>
      <x:c r="J2144" s="0" t="s">
        <x:v>71</x:v>
      </x:c>
      <x:c r="K2144" s="0" t="s">
        <x:v>54</x:v>
      </x:c>
      <x:c r="L2144" s="0" t="s">
        <x:v>58</x:v>
      </x:c>
      <x:c r="M2144" s="0" t="s">
        <x:v>59</x:v>
      </x:c>
      <x:c r="N2144" s="0">
        <x:v>1110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94</x:v>
      </x:c>
      <x:c r="E2145" s="0" t="s">
        <x:v>54</x:v>
      </x:c>
      <x:c r="F2145" s="0" t="s">
        <x:v>55</x:v>
      </x:c>
      <x:c r="G2145" s="0" t="s">
        <x:v>70</x:v>
      </x:c>
      <x:c r="H2145" s="0" t="s">
        <x:v>76</x:v>
      </x:c>
      <x:c r="I2145" s="0" t="s">
        <x:v>70</x:v>
      </x:c>
      <x:c r="J2145" s="0" t="s">
        <x:v>71</x:v>
      </x:c>
      <x:c r="K2145" s="0" t="s">
        <x:v>60</x:v>
      </x:c>
      <x:c r="L2145" s="0" t="s">
        <x:v>61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94</x:v>
      </x:c>
      <x:c r="E2146" s="0" t="s">
        <x:v>54</x:v>
      </x:c>
      <x:c r="F2146" s="0" t="s">
        <x:v>55</x:v>
      </x:c>
      <x:c r="G2146" s="0" t="s">
        <x:v>70</x:v>
      </x:c>
      <x:c r="H2146" s="0" t="s">
        <x:v>76</x:v>
      </x:c>
      <x:c r="I2146" s="0" t="s">
        <x:v>70</x:v>
      </x:c>
      <x:c r="J2146" s="0" t="s">
        <x:v>71</x:v>
      </x:c>
      <x:c r="K2146" s="0" t="s">
        <x:v>62</x:v>
      </x:c>
      <x:c r="L2146" s="0" t="s">
        <x:v>63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94</x:v>
      </x:c>
      <x:c r="E2147" s="0" t="s">
        <x:v>54</x:v>
      </x:c>
      <x:c r="F2147" s="0" t="s">
        <x:v>55</x:v>
      </x:c>
      <x:c r="G2147" s="0" t="s">
        <x:v>70</x:v>
      </x:c>
      <x:c r="H2147" s="0" t="s">
        <x:v>76</x:v>
      </x:c>
      <x:c r="I2147" s="0" t="s">
        <x:v>70</x:v>
      </x:c>
      <x:c r="J2147" s="0" t="s">
        <x:v>71</x:v>
      </x:c>
      <x:c r="K2147" s="0" t="s">
        <x:v>64</x:v>
      </x:c>
      <x:c r="L2147" s="0" t="s">
        <x:v>65</x:v>
      </x:c>
      <x:c r="M2147" s="0" t="s">
        <x:v>59</x:v>
      </x:c>
      <x:c r="N2147" s="0">
        <x:v>660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94</x:v>
      </x:c>
      <x:c r="E2148" s="0" t="s">
        <x:v>54</x:v>
      </x:c>
      <x:c r="F2148" s="0" t="s">
        <x:v>55</x:v>
      </x:c>
      <x:c r="G2148" s="0" t="s">
        <x:v>70</x:v>
      </x:c>
      <x:c r="H2148" s="0" t="s">
        <x:v>76</x:v>
      </x:c>
      <x:c r="I2148" s="0" t="s">
        <x:v>70</x:v>
      </x:c>
      <x:c r="J2148" s="0" t="s">
        <x:v>71</x:v>
      </x:c>
      <x:c r="K2148" s="0" t="s">
        <x:v>66</x:v>
      </x:c>
      <x:c r="L2148" s="0" t="s">
        <x:v>67</x:v>
      </x:c>
      <x:c r="M2148" s="0" t="s">
        <x:v>59</x:v>
      </x:c>
      <x:c r="N2148" s="0">
        <x:v>440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94</x:v>
      </x:c>
      <x:c r="E2149" s="0" t="s">
        <x:v>54</x:v>
      </x:c>
      <x:c r="F2149" s="0" t="s">
        <x:v>55</x:v>
      </x:c>
      <x:c r="G2149" s="0" t="s">
        <x:v>70</x:v>
      </x:c>
      <x:c r="H2149" s="0" t="s">
        <x:v>76</x:v>
      </x:c>
      <x:c r="I2149" s="0" t="s">
        <x:v>70</x:v>
      </x:c>
      <x:c r="J2149" s="0" t="s">
        <x:v>71</x:v>
      </x:c>
      <x:c r="K2149" s="0" t="s">
        <x:v>68</x:v>
      </x:c>
      <x:c r="L2149" s="0" t="s">
        <x:v>69</x:v>
      </x:c>
      <x:c r="M2149" s="0" t="s">
        <x:v>59</x:v>
      </x:c>
      <x:c r="N2149" s="0">
        <x:v>10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94</x:v>
      </x:c>
      <x:c r="E2150" s="0" t="s">
        <x:v>54</x:v>
      </x:c>
      <x:c r="F2150" s="0" t="s">
        <x:v>55</x:v>
      </x:c>
      <x:c r="G2150" s="0" t="s">
        <x:v>70</x:v>
      </x:c>
      <x:c r="H2150" s="0" t="s">
        <x:v>76</x:v>
      </x:c>
      <x:c r="I2150" s="0" t="s">
        <x:v>72</x:v>
      </x:c>
      <x:c r="J2150" s="0" t="s">
        <x:v>73</x:v>
      </x:c>
      <x:c r="K2150" s="0" t="s">
        <x:v>54</x:v>
      </x:c>
      <x:c r="L2150" s="0" t="s">
        <x:v>58</x:v>
      </x:c>
      <x:c r="M2150" s="0" t="s">
        <x:v>59</x:v>
      </x:c>
      <x:c r="N2150" s="0">
        <x:v>40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94</x:v>
      </x:c>
      <x:c r="E2151" s="0" t="s">
        <x:v>54</x:v>
      </x:c>
      <x:c r="F2151" s="0" t="s">
        <x:v>55</x:v>
      </x:c>
      <x:c r="G2151" s="0" t="s">
        <x:v>70</x:v>
      </x:c>
      <x:c r="H2151" s="0" t="s">
        <x:v>76</x:v>
      </x:c>
      <x:c r="I2151" s="0" t="s">
        <x:v>72</x:v>
      </x:c>
      <x:c r="J2151" s="0" t="s">
        <x:v>73</x:v>
      </x:c>
      <x:c r="K2151" s="0" t="s">
        <x:v>60</x:v>
      </x:c>
      <x:c r="L2151" s="0" t="s">
        <x:v>61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94</x:v>
      </x:c>
      <x:c r="E2152" s="0" t="s">
        <x:v>54</x:v>
      </x:c>
      <x:c r="F2152" s="0" t="s">
        <x:v>55</x:v>
      </x:c>
      <x:c r="G2152" s="0" t="s">
        <x:v>70</x:v>
      </x:c>
      <x:c r="H2152" s="0" t="s">
        <x:v>76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94</x:v>
      </x:c>
      <x:c r="E2153" s="0" t="s">
        <x:v>54</x:v>
      </x:c>
      <x:c r="F2153" s="0" t="s">
        <x:v>55</x:v>
      </x:c>
      <x:c r="G2153" s="0" t="s">
        <x:v>70</x:v>
      </x:c>
      <x:c r="H2153" s="0" t="s">
        <x:v>76</x:v>
      </x:c>
      <x:c r="I2153" s="0" t="s">
        <x:v>72</x:v>
      </x:c>
      <x:c r="J2153" s="0" t="s">
        <x:v>73</x:v>
      </x:c>
      <x:c r="K2153" s="0" t="s">
        <x:v>64</x:v>
      </x:c>
      <x:c r="L2153" s="0" t="s">
        <x:v>65</x:v>
      </x:c>
      <x:c r="M2153" s="0" t="s">
        <x:v>59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94</x:v>
      </x:c>
      <x:c r="E2154" s="0" t="s">
        <x:v>54</x:v>
      </x:c>
      <x:c r="F2154" s="0" t="s">
        <x:v>55</x:v>
      </x:c>
      <x:c r="G2154" s="0" t="s">
        <x:v>70</x:v>
      </x:c>
      <x:c r="H2154" s="0" t="s">
        <x:v>76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59</x:v>
      </x:c>
      <x:c r="N2154" s="0">
        <x:v>10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94</x:v>
      </x:c>
      <x:c r="E2155" s="0" t="s">
        <x:v>54</x:v>
      </x:c>
      <x:c r="F2155" s="0" t="s">
        <x:v>55</x:v>
      </x:c>
      <x:c r="G2155" s="0" t="s">
        <x:v>70</x:v>
      </x:c>
      <x:c r="H2155" s="0" t="s">
        <x:v>76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94</x:v>
      </x:c>
      <x:c r="E2156" s="0" t="s">
        <x:v>54</x:v>
      </x:c>
      <x:c r="F2156" s="0" t="s">
        <x:v>55</x:v>
      </x:c>
      <x:c r="G2156" s="0" t="s">
        <x:v>70</x:v>
      </x:c>
      <x:c r="H2156" s="0" t="s">
        <x:v>76</x:v>
      </x:c>
      <x:c r="I2156" s="0" t="s">
        <x:v>74</x:v>
      </x:c>
      <x:c r="J2156" s="0" t="s">
        <x:v>75</x:v>
      </x:c>
      <x:c r="K2156" s="0" t="s">
        <x:v>54</x:v>
      </x:c>
      <x:c r="L2156" s="0" t="s">
        <x:v>58</x:v>
      </x:c>
      <x:c r="M2156" s="0" t="s">
        <x:v>59</x:v>
      </x:c>
      <x:c r="N2156" s="0">
        <x:v>1020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94</x:v>
      </x:c>
      <x:c r="E2157" s="0" t="s">
        <x:v>54</x:v>
      </x:c>
      <x:c r="F2157" s="0" t="s">
        <x:v>55</x:v>
      </x:c>
      <x:c r="G2157" s="0" t="s">
        <x:v>70</x:v>
      </x:c>
      <x:c r="H2157" s="0" t="s">
        <x:v>76</x:v>
      </x:c>
      <x:c r="I2157" s="0" t="s">
        <x:v>74</x:v>
      </x:c>
      <x:c r="J2157" s="0" t="s">
        <x:v>75</x:v>
      </x:c>
      <x:c r="K2157" s="0" t="s">
        <x:v>60</x:v>
      </x:c>
      <x:c r="L2157" s="0" t="s">
        <x:v>61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94</x:v>
      </x:c>
      <x:c r="E2158" s="0" t="s">
        <x:v>54</x:v>
      </x:c>
      <x:c r="F2158" s="0" t="s">
        <x:v>55</x:v>
      </x:c>
      <x:c r="G2158" s="0" t="s">
        <x:v>70</x:v>
      </x:c>
      <x:c r="H2158" s="0" t="s">
        <x:v>76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94</x:v>
      </x:c>
      <x:c r="E2159" s="0" t="s">
        <x:v>54</x:v>
      </x:c>
      <x:c r="F2159" s="0" t="s">
        <x:v>55</x:v>
      </x:c>
      <x:c r="G2159" s="0" t="s">
        <x:v>70</x:v>
      </x:c>
      <x:c r="H2159" s="0" t="s">
        <x:v>76</x:v>
      </x:c>
      <x:c r="I2159" s="0" t="s">
        <x:v>74</x:v>
      </x:c>
      <x:c r="J2159" s="0" t="s">
        <x:v>75</x:v>
      </x:c>
      <x:c r="K2159" s="0" t="s">
        <x:v>64</x:v>
      </x:c>
      <x:c r="L2159" s="0" t="s">
        <x:v>65</x:v>
      </x:c>
      <x:c r="M2159" s="0" t="s">
        <x:v>59</x:v>
      </x:c>
      <x:c r="N2159" s="0">
        <x:v>870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94</x:v>
      </x:c>
      <x:c r="E2160" s="0" t="s">
        <x:v>54</x:v>
      </x:c>
      <x:c r="F2160" s="0" t="s">
        <x:v>55</x:v>
      </x:c>
      <x:c r="G2160" s="0" t="s">
        <x:v>70</x:v>
      </x:c>
      <x:c r="H2160" s="0" t="s">
        <x:v>76</x:v>
      </x:c>
      <x:c r="I2160" s="0" t="s">
        <x:v>74</x:v>
      </x:c>
      <x:c r="J2160" s="0" t="s">
        <x:v>75</x:v>
      </x:c>
      <x:c r="K2160" s="0" t="s">
        <x:v>66</x:v>
      </x:c>
      <x:c r="L2160" s="0" t="s">
        <x:v>67</x:v>
      </x:c>
      <x:c r="M2160" s="0" t="s">
        <x:v>59</x:v>
      </x:c>
      <x:c r="N2160" s="0">
        <x:v>150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94</x:v>
      </x:c>
      <x:c r="E2161" s="0" t="s">
        <x:v>54</x:v>
      </x:c>
      <x:c r="F2161" s="0" t="s">
        <x:v>55</x:v>
      </x:c>
      <x:c r="G2161" s="0" t="s">
        <x:v>70</x:v>
      </x:c>
      <x:c r="H2161" s="0" t="s">
        <x:v>76</x:v>
      </x:c>
      <x:c r="I2161" s="0" t="s">
        <x:v>74</x:v>
      </x:c>
      <x:c r="J2161" s="0" t="s">
        <x:v>75</x:v>
      </x:c>
      <x:c r="K2161" s="0" t="s">
        <x:v>68</x:v>
      </x:c>
      <x:c r="L2161" s="0" t="s">
        <x:v>69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94</x:v>
      </x:c>
      <x:c r="E2162" s="0" t="s">
        <x:v>54</x:v>
      </x:c>
      <x:c r="F2162" s="0" t="s">
        <x:v>55</x:v>
      </x:c>
      <x:c r="G2162" s="0" t="s">
        <x:v>72</x:v>
      </x:c>
      <x:c r="H2162" s="0" t="s">
        <x:v>77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5870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94</x:v>
      </x:c>
      <x:c r="E2163" s="0" t="s">
        <x:v>54</x:v>
      </x:c>
      <x:c r="F2163" s="0" t="s">
        <x:v>55</x:v>
      </x:c>
      <x:c r="G2163" s="0" t="s">
        <x:v>72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94</x:v>
      </x:c>
      <x:c r="E2164" s="0" t="s">
        <x:v>54</x:v>
      </x:c>
      <x:c r="F2164" s="0" t="s">
        <x:v>55</x:v>
      </x:c>
      <x:c r="G2164" s="0" t="s">
        <x:v>72</x:v>
      </x:c>
      <x:c r="H2164" s="0" t="s">
        <x:v>77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290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94</x:v>
      </x:c>
      <x:c r="E2165" s="0" t="s">
        <x:v>54</x:v>
      </x:c>
      <x:c r="F2165" s="0" t="s">
        <x:v>55</x:v>
      </x:c>
      <x:c r="G2165" s="0" t="s">
        <x:v>72</x:v>
      </x:c>
      <x:c r="H2165" s="0" t="s">
        <x:v>77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4600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94</x:v>
      </x:c>
      <x:c r="E2166" s="0" t="s">
        <x:v>54</x:v>
      </x:c>
      <x:c r="F2166" s="0" t="s">
        <x:v>55</x:v>
      </x:c>
      <x:c r="G2166" s="0" t="s">
        <x:v>72</x:v>
      </x:c>
      <x:c r="H2166" s="0" t="s">
        <x:v>77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900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94</x:v>
      </x:c>
      <x:c r="E2167" s="0" t="s">
        <x:v>54</x:v>
      </x:c>
      <x:c r="F2167" s="0" t="s">
        <x:v>55</x:v>
      </x:c>
      <x:c r="G2167" s="0" t="s">
        <x:v>72</x:v>
      </x:c>
      <x:c r="H2167" s="0" t="s">
        <x:v>77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70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94</x:v>
      </x:c>
      <x:c r="E2168" s="0" t="s">
        <x:v>54</x:v>
      </x:c>
      <x:c r="F2168" s="0" t="s">
        <x:v>55</x:v>
      </x:c>
      <x:c r="G2168" s="0" t="s">
        <x:v>72</x:v>
      </x:c>
      <x:c r="H2168" s="0" t="s">
        <x:v>77</x:v>
      </x:c>
      <x:c r="I2168" s="0" t="s">
        <x:v>70</x:v>
      </x:c>
      <x:c r="J2168" s="0" t="s">
        <x:v>71</x:v>
      </x:c>
      <x:c r="K2168" s="0" t="s">
        <x:v>54</x:v>
      </x:c>
      <x:c r="L2168" s="0" t="s">
        <x:v>58</x:v>
      </x:c>
      <x:c r="M2168" s="0" t="s">
        <x:v>59</x:v>
      </x:c>
      <x:c r="N2168" s="0">
        <x:v>4220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94</x:v>
      </x:c>
      <x:c r="E2169" s="0" t="s">
        <x:v>54</x:v>
      </x:c>
      <x:c r="F2169" s="0" t="s">
        <x:v>55</x:v>
      </x:c>
      <x:c r="G2169" s="0" t="s">
        <x:v>72</x:v>
      </x:c>
      <x:c r="H2169" s="0" t="s">
        <x:v>77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94</x:v>
      </x:c>
      <x:c r="E2170" s="0" t="s">
        <x:v>54</x:v>
      </x:c>
      <x:c r="F2170" s="0" t="s">
        <x:v>55</x:v>
      </x:c>
      <x:c r="G2170" s="0" t="s">
        <x:v>72</x:v>
      </x:c>
      <x:c r="H2170" s="0" t="s">
        <x:v>77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80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94</x:v>
      </x:c>
      <x:c r="E2171" s="0" t="s">
        <x:v>54</x:v>
      </x:c>
      <x:c r="F2171" s="0" t="s">
        <x:v>55</x:v>
      </x:c>
      <x:c r="G2171" s="0" t="s">
        <x:v>72</x:v>
      </x:c>
      <x:c r="H2171" s="0" t="s">
        <x:v>77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3320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94</x:v>
      </x:c>
      <x:c r="E2172" s="0" t="s">
        <x:v>54</x:v>
      </x:c>
      <x:c r="F2172" s="0" t="s">
        <x:v>55</x:v>
      </x:c>
      <x:c r="G2172" s="0" t="s">
        <x:v>72</x:v>
      </x:c>
      <x:c r="H2172" s="0" t="s">
        <x:v>77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760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94</x:v>
      </x:c>
      <x:c r="E2173" s="0" t="s">
        <x:v>54</x:v>
      </x:c>
      <x:c r="F2173" s="0" t="s">
        <x:v>55</x:v>
      </x:c>
      <x:c r="G2173" s="0" t="s">
        <x:v>72</x:v>
      </x:c>
      <x:c r="H2173" s="0" t="s">
        <x:v>77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94</x:v>
      </x:c>
      <x:c r="E2174" s="0" t="s">
        <x:v>54</x:v>
      </x:c>
      <x:c r="F2174" s="0" t="s">
        <x:v>55</x:v>
      </x:c>
      <x:c r="G2174" s="0" t="s">
        <x:v>72</x:v>
      </x:c>
      <x:c r="H2174" s="0" t="s">
        <x:v>77</x:v>
      </x:c>
      <x:c r="I2174" s="0" t="s">
        <x:v>72</x:v>
      </x:c>
      <x:c r="J2174" s="0" t="s">
        <x:v>73</x:v>
      </x:c>
      <x:c r="K2174" s="0" t="s">
        <x:v>54</x:v>
      </x:c>
      <x:c r="L2174" s="0" t="s">
        <x:v>58</x:v>
      </x:c>
      <x:c r="M2174" s="0" t="s">
        <x:v>59</x:v>
      </x:c>
      <x:c r="N2174" s="0">
        <x:v>910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94</x:v>
      </x:c>
      <x:c r="E2175" s="0" t="s">
        <x:v>54</x:v>
      </x:c>
      <x:c r="F2175" s="0" t="s">
        <x:v>55</x:v>
      </x:c>
      <x:c r="G2175" s="0" t="s">
        <x:v>72</x:v>
      </x:c>
      <x:c r="H2175" s="0" t="s">
        <x:v>77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94</x:v>
      </x:c>
      <x:c r="E2176" s="0" t="s">
        <x:v>54</x:v>
      </x:c>
      <x:c r="F2176" s="0" t="s">
        <x:v>55</x:v>
      </x:c>
      <x:c r="G2176" s="0" t="s">
        <x:v>72</x:v>
      </x:c>
      <x:c r="H2176" s="0" t="s">
        <x:v>77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190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94</x:v>
      </x:c>
      <x:c r="E2177" s="0" t="s">
        <x:v>54</x:v>
      </x:c>
      <x:c r="F2177" s="0" t="s">
        <x:v>55</x:v>
      </x:c>
      <x:c r="G2177" s="0" t="s">
        <x:v>72</x:v>
      </x:c>
      <x:c r="H2177" s="0" t="s">
        <x:v>77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640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94</x:v>
      </x:c>
      <x:c r="E2178" s="0" t="s">
        <x:v>54</x:v>
      </x:c>
      <x:c r="F2178" s="0" t="s">
        <x:v>55</x:v>
      </x:c>
      <x:c r="G2178" s="0" t="s">
        <x:v>72</x:v>
      </x:c>
      <x:c r="H2178" s="0" t="s">
        <x:v>77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80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94</x:v>
      </x:c>
      <x:c r="E2179" s="0" t="s">
        <x:v>54</x:v>
      </x:c>
      <x:c r="F2179" s="0" t="s">
        <x:v>55</x:v>
      </x:c>
      <x:c r="G2179" s="0" t="s">
        <x:v>72</x:v>
      </x:c>
      <x:c r="H2179" s="0" t="s">
        <x:v>77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94</x:v>
      </x:c>
      <x:c r="E2180" s="0" t="s">
        <x:v>54</x:v>
      </x:c>
      <x:c r="F2180" s="0" t="s">
        <x:v>55</x:v>
      </x:c>
      <x:c r="G2180" s="0" t="s">
        <x:v>72</x:v>
      </x:c>
      <x:c r="H2180" s="0" t="s">
        <x:v>77</x:v>
      </x:c>
      <x:c r="I2180" s="0" t="s">
        <x:v>74</x:v>
      </x:c>
      <x:c r="J2180" s="0" t="s">
        <x:v>75</x:v>
      </x:c>
      <x:c r="K2180" s="0" t="s">
        <x:v>54</x:v>
      </x:c>
      <x:c r="L2180" s="0" t="s">
        <x:v>58</x:v>
      </x:c>
      <x:c r="M2180" s="0" t="s">
        <x:v>59</x:v>
      </x:c>
      <x:c r="N2180" s="0">
        <x:v>560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94</x:v>
      </x:c>
      <x:c r="E2181" s="0" t="s">
        <x:v>54</x:v>
      </x:c>
      <x:c r="F2181" s="0" t="s">
        <x:v>55</x:v>
      </x:c>
      <x:c r="G2181" s="0" t="s">
        <x:v>72</x:v>
      </x:c>
      <x:c r="H2181" s="0" t="s">
        <x:v>77</x:v>
      </x:c>
      <x:c r="I2181" s="0" t="s">
        <x:v>74</x:v>
      </x:c>
      <x:c r="J2181" s="0" t="s">
        <x:v>75</x:v>
      </x:c>
      <x:c r="K2181" s="0" t="s">
        <x:v>60</x:v>
      </x:c>
      <x:c r="L2181" s="0" t="s">
        <x:v>61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94</x:v>
      </x:c>
      <x:c r="E2182" s="0" t="s">
        <x:v>54</x:v>
      </x:c>
      <x:c r="F2182" s="0" t="s">
        <x:v>55</x:v>
      </x:c>
      <x:c r="G2182" s="0" t="s">
        <x:v>72</x:v>
      </x:c>
      <x:c r="H2182" s="0" t="s">
        <x:v>77</x:v>
      </x:c>
      <x:c r="I2182" s="0" t="s">
        <x:v>74</x:v>
      </x:c>
      <x:c r="J2182" s="0" t="s">
        <x:v>75</x:v>
      </x:c>
      <x:c r="K2182" s="0" t="s">
        <x:v>62</x:v>
      </x:c>
      <x:c r="L2182" s="0" t="s">
        <x:v>63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94</x:v>
      </x:c>
      <x:c r="E2183" s="0" t="s">
        <x:v>54</x:v>
      </x:c>
      <x:c r="F2183" s="0" t="s">
        <x:v>55</x:v>
      </x:c>
      <x:c r="G2183" s="0" t="s">
        <x:v>72</x:v>
      </x:c>
      <x:c r="H2183" s="0" t="s">
        <x:v>77</x:v>
      </x:c>
      <x:c r="I2183" s="0" t="s">
        <x:v>74</x:v>
      </x:c>
      <x:c r="J2183" s="0" t="s">
        <x:v>75</x:v>
      </x:c>
      <x:c r="K2183" s="0" t="s">
        <x:v>64</x:v>
      </x:c>
      <x:c r="L2183" s="0" t="s">
        <x:v>65</x:v>
      </x:c>
      <x:c r="M2183" s="0" t="s">
        <x:v>59</x:v>
      </x:c>
      <x:c r="N2183" s="0">
        <x:v>500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94</x:v>
      </x:c>
      <x:c r="E2184" s="0" t="s">
        <x:v>54</x:v>
      </x:c>
      <x:c r="F2184" s="0" t="s">
        <x:v>55</x:v>
      </x:c>
      <x:c r="G2184" s="0" t="s">
        <x:v>72</x:v>
      </x:c>
      <x:c r="H2184" s="0" t="s">
        <x:v>77</x:v>
      </x:c>
      <x:c r="I2184" s="0" t="s">
        <x:v>74</x:v>
      </x:c>
      <x:c r="J2184" s="0" t="s">
        <x:v>75</x:v>
      </x:c>
      <x:c r="K2184" s="0" t="s">
        <x:v>66</x:v>
      </x:c>
      <x:c r="L2184" s="0" t="s">
        <x:v>67</x:v>
      </x:c>
      <x:c r="M2184" s="0" t="s">
        <x:v>59</x:v>
      </x:c>
      <x:c r="N2184" s="0">
        <x:v>50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94</x:v>
      </x:c>
      <x:c r="E2185" s="0" t="s">
        <x:v>54</x:v>
      </x:c>
      <x:c r="F2185" s="0" t="s">
        <x:v>55</x:v>
      </x:c>
      <x:c r="G2185" s="0" t="s">
        <x:v>72</x:v>
      </x:c>
      <x:c r="H2185" s="0" t="s">
        <x:v>77</x:v>
      </x:c>
      <x:c r="I2185" s="0" t="s">
        <x:v>74</x:v>
      </x:c>
      <x:c r="J2185" s="0" t="s">
        <x:v>75</x:v>
      </x:c>
      <x:c r="K2185" s="0" t="s">
        <x:v>68</x:v>
      </x:c>
      <x:c r="L2185" s="0" t="s">
        <x:v>69</x:v>
      </x:c>
      <x:c r="M2185" s="0" t="s">
        <x:v>59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94</x:v>
      </x:c>
      <x:c r="E2186" s="0" t="s">
        <x:v>54</x:v>
      </x:c>
      <x:c r="F2186" s="0" t="s">
        <x:v>55</x:v>
      </x:c>
      <x:c r="G2186" s="0" t="s">
        <x:v>74</x:v>
      </x:c>
      <x:c r="H2186" s="0" t="s">
        <x:v>78</x:v>
      </x:c>
      <x:c r="I2186" s="0" t="s">
        <x:v>54</x:v>
      </x:c>
      <x:c r="J2186" s="0" t="s">
        <x:v>57</x:v>
      </x:c>
      <x:c r="K2186" s="0" t="s">
        <x:v>54</x:v>
      </x:c>
      <x:c r="L2186" s="0" t="s">
        <x:v>58</x:v>
      </x:c>
      <x:c r="M2186" s="0" t="s">
        <x:v>59</x:v>
      </x:c>
      <x:c r="N2186" s="0">
        <x:v>2420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94</x:v>
      </x:c>
      <x:c r="E2187" s="0" t="s">
        <x:v>54</x:v>
      </x:c>
      <x:c r="F2187" s="0" t="s">
        <x:v>55</x:v>
      </x:c>
      <x:c r="G2187" s="0" t="s">
        <x:v>74</x:v>
      </x:c>
      <x:c r="H2187" s="0" t="s">
        <x:v>78</x:v>
      </x:c>
      <x:c r="I2187" s="0" t="s">
        <x:v>54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94</x:v>
      </x:c>
      <x:c r="E2188" s="0" t="s">
        <x:v>54</x:v>
      </x:c>
      <x:c r="F2188" s="0" t="s">
        <x:v>55</x:v>
      </x:c>
      <x:c r="G2188" s="0" t="s">
        <x:v>74</x:v>
      </x:c>
      <x:c r="H2188" s="0" t="s">
        <x:v>78</x:v>
      </x:c>
      <x:c r="I2188" s="0" t="s">
        <x:v>54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40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94</x:v>
      </x:c>
      <x:c r="E2189" s="0" t="s">
        <x:v>54</x:v>
      </x:c>
      <x:c r="F2189" s="0" t="s">
        <x:v>55</x:v>
      </x:c>
      <x:c r="G2189" s="0" t="s">
        <x:v>74</x:v>
      </x:c>
      <x:c r="H2189" s="0" t="s">
        <x:v>78</x:v>
      </x:c>
      <x:c r="I2189" s="0" t="s">
        <x:v>54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1620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94</x:v>
      </x:c>
      <x:c r="E2190" s="0" t="s">
        <x:v>54</x:v>
      </x:c>
      <x:c r="F2190" s="0" t="s">
        <x:v>55</x:v>
      </x:c>
      <x:c r="G2190" s="0" t="s">
        <x:v>74</x:v>
      </x:c>
      <x:c r="H2190" s="0" t="s">
        <x:v>78</x:v>
      </x:c>
      <x:c r="I2190" s="0" t="s">
        <x:v>54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730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94</x:v>
      </x:c>
      <x:c r="E2191" s="0" t="s">
        <x:v>54</x:v>
      </x:c>
      <x:c r="F2191" s="0" t="s">
        <x:v>55</x:v>
      </x:c>
      <x:c r="G2191" s="0" t="s">
        <x:v>74</x:v>
      </x:c>
      <x:c r="H2191" s="0" t="s">
        <x:v>78</x:v>
      </x:c>
      <x:c r="I2191" s="0" t="s">
        <x:v>54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40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94</x:v>
      </x:c>
      <x:c r="E2192" s="0" t="s">
        <x:v>54</x:v>
      </x:c>
      <x:c r="F2192" s="0" t="s">
        <x:v>55</x:v>
      </x:c>
      <x:c r="G2192" s="0" t="s">
        <x:v>74</x:v>
      </x:c>
      <x:c r="H2192" s="0" t="s">
        <x:v>78</x:v>
      </x:c>
      <x:c r="I2192" s="0" t="s">
        <x:v>70</x:v>
      </x:c>
      <x:c r="J2192" s="0" t="s">
        <x:v>71</x:v>
      </x:c>
      <x:c r="K2192" s="0" t="s">
        <x:v>54</x:v>
      </x:c>
      <x:c r="L2192" s="0" t="s">
        <x:v>58</x:v>
      </x:c>
      <x:c r="M2192" s="0" t="s">
        <x:v>59</x:v>
      </x:c>
      <x:c r="N2192" s="0">
        <x:v>2210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94</x:v>
      </x:c>
      <x:c r="E2193" s="0" t="s">
        <x:v>54</x:v>
      </x:c>
      <x:c r="F2193" s="0" t="s">
        <x:v>55</x:v>
      </x:c>
      <x:c r="G2193" s="0" t="s">
        <x:v>74</x:v>
      </x:c>
      <x:c r="H2193" s="0" t="s">
        <x:v>78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94</x:v>
      </x:c>
      <x:c r="E2194" s="0" t="s">
        <x:v>54</x:v>
      </x:c>
      <x:c r="F2194" s="0" t="s">
        <x:v>55</x:v>
      </x:c>
      <x:c r="G2194" s="0" t="s">
        <x:v>74</x:v>
      </x:c>
      <x:c r="H2194" s="0" t="s">
        <x:v>78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94</x:v>
      </x:c>
      <x:c r="E2195" s="0" t="s">
        <x:v>54</x:v>
      </x:c>
      <x:c r="F2195" s="0" t="s">
        <x:v>55</x:v>
      </x:c>
      <x:c r="G2195" s="0" t="s">
        <x:v>74</x:v>
      </x:c>
      <x:c r="H2195" s="0" t="s">
        <x:v>78</x:v>
      </x:c>
      <x:c r="I2195" s="0" t="s">
        <x:v>70</x:v>
      </x:c>
      <x:c r="J2195" s="0" t="s">
        <x:v>71</x:v>
      </x:c>
      <x:c r="K2195" s="0" t="s">
        <x:v>64</x:v>
      </x:c>
      <x:c r="L2195" s="0" t="s">
        <x:v>65</x:v>
      </x:c>
      <x:c r="M2195" s="0" t="s">
        <x:v>59</x:v>
      </x:c>
      <x:c r="N2195" s="0">
        <x:v>1490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94</x:v>
      </x:c>
      <x:c r="E2196" s="0" t="s">
        <x:v>54</x:v>
      </x:c>
      <x:c r="F2196" s="0" t="s">
        <x:v>55</x:v>
      </x:c>
      <x:c r="G2196" s="0" t="s">
        <x:v>74</x:v>
      </x:c>
      <x:c r="H2196" s="0" t="s">
        <x:v>78</x:v>
      </x:c>
      <x:c r="I2196" s="0" t="s">
        <x:v>70</x:v>
      </x:c>
      <x:c r="J2196" s="0" t="s">
        <x:v>71</x:v>
      </x:c>
      <x:c r="K2196" s="0" t="s">
        <x:v>66</x:v>
      </x:c>
      <x:c r="L2196" s="0" t="s">
        <x:v>67</x:v>
      </x:c>
      <x:c r="M2196" s="0" t="s">
        <x:v>59</x:v>
      </x:c>
      <x:c r="N2196" s="0">
        <x:v>690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94</x:v>
      </x:c>
      <x:c r="E2197" s="0" t="s">
        <x:v>54</x:v>
      </x:c>
      <x:c r="F2197" s="0" t="s">
        <x:v>55</x:v>
      </x:c>
      <x:c r="G2197" s="0" t="s">
        <x:v>74</x:v>
      </x:c>
      <x:c r="H2197" s="0" t="s">
        <x:v>78</x:v>
      </x:c>
      <x:c r="I2197" s="0" t="s">
        <x:v>70</x:v>
      </x:c>
      <x:c r="J2197" s="0" t="s">
        <x:v>71</x:v>
      </x:c>
      <x:c r="K2197" s="0" t="s">
        <x:v>68</x:v>
      </x:c>
      <x:c r="L2197" s="0" t="s">
        <x:v>69</x:v>
      </x:c>
      <x:c r="M2197" s="0" t="s">
        <x:v>59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94</x:v>
      </x:c>
      <x:c r="E2198" s="0" t="s">
        <x:v>54</x:v>
      </x:c>
      <x:c r="F2198" s="0" t="s">
        <x:v>55</x:v>
      </x:c>
      <x:c r="G2198" s="0" t="s">
        <x:v>74</x:v>
      </x:c>
      <x:c r="H2198" s="0" t="s">
        <x:v>78</x:v>
      </x:c>
      <x:c r="I2198" s="0" t="s">
        <x:v>72</x:v>
      </x:c>
      <x:c r="J2198" s="0" t="s">
        <x:v>73</x:v>
      </x:c>
      <x:c r="K2198" s="0" t="s">
        <x:v>54</x:v>
      </x:c>
      <x:c r="L2198" s="0" t="s">
        <x:v>58</x:v>
      </x:c>
      <x:c r="M2198" s="0" t="s">
        <x:v>59</x:v>
      </x:c>
      <x:c r="N2198" s="0">
        <x:v>210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94</x:v>
      </x:c>
      <x:c r="E2199" s="0" t="s">
        <x:v>54</x:v>
      </x:c>
      <x:c r="F2199" s="0" t="s">
        <x:v>55</x:v>
      </x:c>
      <x:c r="G2199" s="0" t="s">
        <x:v>74</x:v>
      </x:c>
      <x:c r="H2199" s="0" t="s">
        <x:v>78</x:v>
      </x:c>
      <x:c r="I2199" s="0" t="s">
        <x:v>72</x:v>
      </x:c>
      <x:c r="J2199" s="0" t="s">
        <x:v>73</x:v>
      </x:c>
      <x:c r="K2199" s="0" t="s">
        <x:v>60</x:v>
      </x:c>
      <x:c r="L2199" s="0" t="s">
        <x:v>61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94</x:v>
      </x:c>
      <x:c r="E2200" s="0" t="s">
        <x:v>54</x:v>
      </x:c>
      <x:c r="F2200" s="0" t="s">
        <x:v>55</x:v>
      </x:c>
      <x:c r="G2200" s="0" t="s">
        <x:v>74</x:v>
      </x:c>
      <x:c r="H2200" s="0" t="s">
        <x:v>78</x:v>
      </x:c>
      <x:c r="I2200" s="0" t="s">
        <x:v>72</x:v>
      </x:c>
      <x:c r="J2200" s="0" t="s">
        <x:v>73</x:v>
      </x:c>
      <x:c r="K2200" s="0" t="s">
        <x:v>62</x:v>
      </x:c>
      <x:c r="L2200" s="0" t="s">
        <x:v>63</x:v>
      </x:c>
      <x:c r="M2200" s="0" t="s">
        <x:v>59</x:v>
      </x:c>
      <x:c r="N2200" s="0">
        <x:v>30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74</x:v>
      </x:c>
      <x:c r="H2201" s="0" t="s">
        <x:v>78</x:v>
      </x:c>
      <x:c r="I2201" s="0" t="s">
        <x:v>72</x:v>
      </x:c>
      <x:c r="J2201" s="0" t="s">
        <x:v>73</x:v>
      </x:c>
      <x:c r="K2201" s="0" t="s">
        <x:v>64</x:v>
      </x:c>
      <x:c r="L2201" s="0" t="s">
        <x:v>65</x:v>
      </x:c>
      <x:c r="M2201" s="0" t="s">
        <x:v>59</x:v>
      </x:c>
      <x:c r="N2201" s="0">
        <x:v>130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94</x:v>
      </x:c>
      <x:c r="E2202" s="0" t="s">
        <x:v>54</x:v>
      </x:c>
      <x:c r="F2202" s="0" t="s">
        <x:v>55</x:v>
      </x:c>
      <x:c r="G2202" s="0" t="s">
        <x:v>74</x:v>
      </x:c>
      <x:c r="H2202" s="0" t="s">
        <x:v>78</x:v>
      </x:c>
      <x:c r="I2202" s="0" t="s">
        <x:v>72</x:v>
      </x:c>
      <x:c r="J2202" s="0" t="s">
        <x:v>73</x:v>
      </x:c>
      <x:c r="K2202" s="0" t="s">
        <x:v>66</x:v>
      </x:c>
      <x:c r="L2202" s="0" t="s">
        <x:v>67</x:v>
      </x:c>
      <x:c r="M2202" s="0" t="s">
        <x:v>59</x:v>
      </x:c>
      <x:c r="N2202" s="0">
        <x:v>40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94</x:v>
      </x:c>
      <x:c r="E2203" s="0" t="s">
        <x:v>54</x:v>
      </x:c>
      <x:c r="F2203" s="0" t="s">
        <x:v>55</x:v>
      </x:c>
      <x:c r="G2203" s="0" t="s">
        <x:v>74</x:v>
      </x:c>
      <x:c r="H2203" s="0" t="s">
        <x:v>78</x:v>
      </x:c>
      <x:c r="I2203" s="0" t="s">
        <x:v>72</x:v>
      </x:c>
      <x:c r="J2203" s="0" t="s">
        <x:v>73</x:v>
      </x:c>
      <x:c r="K2203" s="0" t="s">
        <x:v>68</x:v>
      </x:c>
      <x:c r="L2203" s="0" t="s">
        <x:v>69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94</x:v>
      </x:c>
      <x:c r="E2204" s="0" t="s">
        <x:v>54</x:v>
      </x:c>
      <x:c r="F2204" s="0" t="s">
        <x:v>55</x:v>
      </x:c>
      <x:c r="G2204" s="0" t="s">
        <x:v>74</x:v>
      </x:c>
      <x:c r="H2204" s="0" t="s">
        <x:v>78</x:v>
      </x:c>
      <x:c r="I2204" s="0" t="s">
        <x:v>74</x:v>
      </x:c>
      <x:c r="J2204" s="0" t="s">
        <x:v>75</x:v>
      </x:c>
      <x:c r="K2204" s="0" t="s">
        <x:v>54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94</x:v>
      </x:c>
      <x:c r="E2205" s="0" t="s">
        <x:v>54</x:v>
      </x:c>
      <x:c r="F2205" s="0" t="s">
        <x:v>55</x:v>
      </x:c>
      <x:c r="G2205" s="0" t="s">
        <x:v>74</x:v>
      </x:c>
      <x:c r="H2205" s="0" t="s">
        <x:v>78</x:v>
      </x:c>
      <x:c r="I2205" s="0" t="s">
        <x:v>74</x:v>
      </x:c>
      <x:c r="J2205" s="0" t="s">
        <x:v>75</x:v>
      </x:c>
      <x:c r="K2205" s="0" t="s">
        <x:v>60</x:v>
      </x:c>
      <x:c r="L2205" s="0" t="s">
        <x:v>61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94</x:v>
      </x:c>
      <x:c r="E2206" s="0" t="s">
        <x:v>54</x:v>
      </x:c>
      <x:c r="F2206" s="0" t="s">
        <x:v>55</x:v>
      </x:c>
      <x:c r="G2206" s="0" t="s">
        <x:v>74</x:v>
      </x:c>
      <x:c r="H2206" s="0" t="s">
        <x:v>78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94</x:v>
      </x:c>
      <x:c r="E2207" s="0" t="s">
        <x:v>54</x:v>
      </x:c>
      <x:c r="F2207" s="0" t="s">
        <x:v>55</x:v>
      </x:c>
      <x:c r="G2207" s="0" t="s">
        <x:v>74</x:v>
      </x:c>
      <x:c r="H2207" s="0" t="s">
        <x:v>78</x:v>
      </x:c>
      <x:c r="I2207" s="0" t="s">
        <x:v>74</x:v>
      </x:c>
      <x:c r="J2207" s="0" t="s">
        <x:v>75</x:v>
      </x:c>
      <x:c r="K2207" s="0" t="s">
        <x:v>64</x:v>
      </x:c>
      <x:c r="L2207" s="0" t="s">
        <x:v>65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94</x:v>
      </x:c>
      <x:c r="E2208" s="0" t="s">
        <x:v>54</x:v>
      </x:c>
      <x:c r="F2208" s="0" t="s">
        <x:v>55</x:v>
      </x:c>
      <x:c r="G2208" s="0" t="s">
        <x:v>74</x:v>
      </x:c>
      <x:c r="H2208" s="0" t="s">
        <x:v>78</x:v>
      </x:c>
      <x:c r="I2208" s="0" t="s">
        <x:v>74</x:v>
      </x:c>
      <x:c r="J2208" s="0" t="s">
        <x:v>75</x:v>
      </x:c>
      <x:c r="K2208" s="0" t="s">
        <x:v>66</x:v>
      </x:c>
      <x:c r="L2208" s="0" t="s">
        <x:v>67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94</x:v>
      </x:c>
      <x:c r="E2209" s="0" t="s">
        <x:v>54</x:v>
      </x:c>
      <x:c r="F2209" s="0" t="s">
        <x:v>55</x:v>
      </x:c>
      <x:c r="G2209" s="0" t="s">
        <x:v>74</x:v>
      </x:c>
      <x:c r="H2209" s="0" t="s">
        <x:v>78</x:v>
      </x:c>
      <x:c r="I2209" s="0" t="s">
        <x:v>74</x:v>
      </x:c>
      <x:c r="J2209" s="0" t="s">
        <x:v>75</x:v>
      </x:c>
      <x:c r="K2209" s="0" t="s">
        <x:v>68</x:v>
      </x:c>
      <x:c r="L2209" s="0" t="s">
        <x:v>69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94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59</x:v>
      </x:c>
      <x:c r="N2210" s="0">
        <x:v>9150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94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59</x:v>
      </x:c>
      <x:c r="N2211" s="0">
        <x:v>380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94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59</x:v>
      </x:c>
      <x:c r="N2212" s="0">
        <x:v>1070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94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59</x:v>
      </x:c>
      <x:c r="N2213" s="0">
        <x:v>5570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94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59</x:v>
      </x:c>
      <x:c r="N2214" s="0">
        <x:v>2100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94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59</x:v>
      </x:c>
      <x:c r="N2215" s="0">
        <x:v>20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94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54</x:v>
      </x:c>
      <x:c r="L2216" s="0" t="s">
        <x:v>58</x:v>
      </x:c>
      <x:c r="M2216" s="0" t="s">
        <x:v>59</x:v>
      </x:c>
      <x:c r="N2216" s="0">
        <x:v>4840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94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70</x:v>
      </x:c>
      <x:c r="J2217" s="0" t="s">
        <x:v>71</x:v>
      </x:c>
      <x:c r="K2217" s="0" t="s">
        <x:v>60</x:v>
      </x:c>
      <x:c r="L2217" s="0" t="s">
        <x:v>61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94</x:v>
      </x:c>
      <x:c r="E2218" s="0" t="s">
        <x:v>54</x:v>
      </x:c>
      <x:c r="F2218" s="0" t="s">
        <x:v>55</x:v>
      </x:c>
      <x:c r="G2218" s="0" t="s">
        <x:v>79</x:v>
      </x:c>
      <x:c r="H2218" s="0" t="s">
        <x:v>80</x:v>
      </x:c>
      <x:c r="I2218" s="0" t="s">
        <x:v>70</x:v>
      </x:c>
      <x:c r="J2218" s="0" t="s">
        <x:v>71</x:v>
      </x:c>
      <x:c r="K2218" s="0" t="s">
        <x:v>62</x:v>
      </x:c>
      <x:c r="L2218" s="0" t="s">
        <x:v>63</x:v>
      </x:c>
      <x:c r="M2218" s="0" t="s">
        <x:v>59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94</x:v>
      </x:c>
      <x:c r="E2219" s="0" t="s">
        <x:v>54</x:v>
      </x:c>
      <x:c r="F2219" s="0" t="s">
        <x:v>55</x:v>
      </x:c>
      <x:c r="G2219" s="0" t="s">
        <x:v>79</x:v>
      </x:c>
      <x:c r="H2219" s="0" t="s">
        <x:v>80</x:v>
      </x:c>
      <x:c r="I2219" s="0" t="s">
        <x:v>70</x:v>
      </x:c>
      <x:c r="J2219" s="0" t="s">
        <x:v>71</x:v>
      </x:c>
      <x:c r="K2219" s="0" t="s">
        <x:v>64</x:v>
      </x:c>
      <x:c r="L2219" s="0" t="s">
        <x:v>65</x:v>
      </x:c>
      <x:c r="M2219" s="0" t="s">
        <x:v>59</x:v>
      </x:c>
      <x:c r="N2219" s="0">
        <x:v>3210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94</x:v>
      </x:c>
      <x:c r="E2220" s="0" t="s">
        <x:v>54</x:v>
      </x:c>
      <x:c r="F2220" s="0" t="s">
        <x:v>55</x:v>
      </x:c>
      <x:c r="G2220" s="0" t="s">
        <x:v>79</x:v>
      </x:c>
      <x:c r="H2220" s="0" t="s">
        <x:v>80</x:v>
      </x:c>
      <x:c r="I2220" s="0" t="s">
        <x:v>70</x:v>
      </x:c>
      <x:c r="J2220" s="0" t="s">
        <x:v>71</x:v>
      </x:c>
      <x:c r="K2220" s="0" t="s">
        <x:v>66</x:v>
      </x:c>
      <x:c r="L2220" s="0" t="s">
        <x:v>67</x:v>
      </x:c>
      <x:c r="M2220" s="0" t="s">
        <x:v>59</x:v>
      </x:c>
      <x:c r="N2220" s="0">
        <x:v>1600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94</x:v>
      </x:c>
      <x:c r="E2221" s="0" t="s">
        <x:v>54</x:v>
      </x:c>
      <x:c r="F2221" s="0" t="s">
        <x:v>55</x:v>
      </x:c>
      <x:c r="G2221" s="0" t="s">
        <x:v>79</x:v>
      </x:c>
      <x:c r="H2221" s="0" t="s">
        <x:v>80</x:v>
      </x:c>
      <x:c r="I2221" s="0" t="s">
        <x:v>70</x:v>
      </x:c>
      <x:c r="J2221" s="0" t="s">
        <x:v>71</x:v>
      </x:c>
      <x:c r="K2221" s="0" t="s">
        <x:v>68</x:v>
      </x:c>
      <x:c r="L2221" s="0" t="s">
        <x:v>69</x:v>
      </x:c>
      <x:c r="M2221" s="0" t="s">
        <x:v>59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94</x:v>
      </x:c>
      <x:c r="E2222" s="0" t="s">
        <x:v>54</x:v>
      </x:c>
      <x:c r="F2222" s="0" t="s">
        <x:v>55</x:v>
      </x:c>
      <x:c r="G2222" s="0" t="s">
        <x:v>79</x:v>
      </x:c>
      <x:c r="H2222" s="0" t="s">
        <x:v>80</x:v>
      </x:c>
      <x:c r="I2222" s="0" t="s">
        <x:v>72</x:v>
      </x:c>
      <x:c r="J2222" s="0" t="s">
        <x:v>73</x:v>
      </x:c>
      <x:c r="K2222" s="0" t="s">
        <x:v>54</x:v>
      </x:c>
      <x:c r="L2222" s="0" t="s">
        <x:v>58</x:v>
      </x:c>
      <x:c r="M2222" s="0" t="s">
        <x:v>59</x:v>
      </x:c>
      <x:c r="N2222" s="0">
        <x:v>4090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94</x:v>
      </x:c>
      <x:c r="E2223" s="0" t="s">
        <x:v>54</x:v>
      </x:c>
      <x:c r="F2223" s="0" t="s">
        <x:v>55</x:v>
      </x:c>
      <x:c r="G2223" s="0" t="s">
        <x:v>79</x:v>
      </x:c>
      <x:c r="H2223" s="0" t="s">
        <x:v>80</x:v>
      </x:c>
      <x:c r="I2223" s="0" t="s">
        <x:v>72</x:v>
      </x:c>
      <x:c r="J2223" s="0" t="s">
        <x:v>73</x:v>
      </x:c>
      <x:c r="K2223" s="0" t="s">
        <x:v>60</x:v>
      </x:c>
      <x:c r="L2223" s="0" t="s">
        <x:v>61</x:v>
      </x:c>
      <x:c r="M2223" s="0" t="s">
        <x:v>59</x:v>
      </x:c>
      <x:c r="N2223" s="0">
        <x:v>340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94</x:v>
      </x:c>
      <x:c r="E2224" s="0" t="s">
        <x:v>54</x:v>
      </x:c>
      <x:c r="F2224" s="0" t="s">
        <x:v>55</x:v>
      </x:c>
      <x:c r="G2224" s="0" t="s">
        <x:v>79</x:v>
      </x:c>
      <x:c r="H2224" s="0" t="s">
        <x:v>80</x:v>
      </x:c>
      <x:c r="I2224" s="0" t="s">
        <x:v>72</x:v>
      </x:c>
      <x:c r="J2224" s="0" t="s">
        <x:v>73</x:v>
      </x:c>
      <x:c r="K2224" s="0" t="s">
        <x:v>62</x:v>
      </x:c>
      <x:c r="L2224" s="0" t="s">
        <x:v>63</x:v>
      </x:c>
      <x:c r="M2224" s="0" t="s">
        <x:v>59</x:v>
      </x:c>
      <x:c r="N2224" s="0">
        <x:v>980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94</x:v>
      </x:c>
      <x:c r="E2225" s="0" t="s">
        <x:v>54</x:v>
      </x:c>
      <x:c r="F2225" s="0" t="s">
        <x:v>55</x:v>
      </x:c>
      <x:c r="G2225" s="0" t="s">
        <x:v>79</x:v>
      </x:c>
      <x:c r="H2225" s="0" t="s">
        <x:v>80</x:v>
      </x:c>
      <x:c r="I2225" s="0" t="s">
        <x:v>72</x:v>
      </x:c>
      <x:c r="J2225" s="0" t="s">
        <x:v>73</x:v>
      </x:c>
      <x:c r="K2225" s="0" t="s">
        <x:v>64</x:v>
      </x:c>
      <x:c r="L2225" s="0" t="s">
        <x:v>65</x:v>
      </x:c>
      <x:c r="M2225" s="0" t="s">
        <x:v>59</x:v>
      </x:c>
      <x:c r="N2225" s="0">
        <x:v>2270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94</x:v>
      </x:c>
      <x:c r="E2226" s="0" t="s">
        <x:v>54</x:v>
      </x:c>
      <x:c r="F2226" s="0" t="s">
        <x:v>55</x:v>
      </x:c>
      <x:c r="G2226" s="0" t="s">
        <x:v>79</x:v>
      </x:c>
      <x:c r="H2226" s="0" t="s">
        <x:v>80</x:v>
      </x:c>
      <x:c r="I2226" s="0" t="s">
        <x:v>72</x:v>
      </x:c>
      <x:c r="J2226" s="0" t="s">
        <x:v>73</x:v>
      </x:c>
      <x:c r="K2226" s="0" t="s">
        <x:v>66</x:v>
      </x:c>
      <x:c r="L2226" s="0" t="s">
        <x:v>67</x:v>
      </x:c>
      <x:c r="M2226" s="0" t="s">
        <x:v>59</x:v>
      </x:c>
      <x:c r="N2226" s="0">
        <x:v>500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94</x:v>
      </x:c>
      <x:c r="E2227" s="0" t="s">
        <x:v>54</x:v>
      </x:c>
      <x:c r="F2227" s="0" t="s">
        <x:v>55</x:v>
      </x:c>
      <x:c r="G2227" s="0" t="s">
        <x:v>79</x:v>
      </x:c>
      <x:c r="H2227" s="0" t="s">
        <x:v>80</x:v>
      </x:c>
      <x:c r="I2227" s="0" t="s">
        <x:v>72</x:v>
      </x:c>
      <x:c r="J2227" s="0" t="s">
        <x:v>73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94</x:v>
      </x:c>
      <x:c r="E2228" s="0" t="s">
        <x:v>54</x:v>
      </x:c>
      <x:c r="F2228" s="0" t="s">
        <x:v>55</x:v>
      </x:c>
      <x:c r="G2228" s="0" t="s">
        <x:v>79</x:v>
      </x:c>
      <x:c r="H2228" s="0" t="s">
        <x:v>80</x:v>
      </x:c>
      <x:c r="I2228" s="0" t="s">
        <x:v>74</x:v>
      </x:c>
      <x:c r="J2228" s="0" t="s">
        <x:v>75</x:v>
      </x:c>
      <x:c r="K2228" s="0" t="s">
        <x:v>54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94</x:v>
      </x:c>
      <x:c r="E2229" s="0" t="s">
        <x:v>54</x:v>
      </x:c>
      <x:c r="F2229" s="0" t="s">
        <x:v>55</x:v>
      </x:c>
      <x:c r="G2229" s="0" t="s">
        <x:v>79</x:v>
      </x:c>
      <x:c r="H2229" s="0" t="s">
        <x:v>80</x:v>
      </x:c>
      <x:c r="I2229" s="0" t="s">
        <x:v>74</x:v>
      </x:c>
      <x:c r="J2229" s="0" t="s">
        <x:v>75</x:v>
      </x:c>
      <x:c r="K2229" s="0" t="s">
        <x:v>60</x:v>
      </x:c>
      <x:c r="L2229" s="0" t="s">
        <x:v>61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94</x:v>
      </x:c>
      <x:c r="E2230" s="0" t="s">
        <x:v>54</x:v>
      </x:c>
      <x:c r="F2230" s="0" t="s">
        <x:v>55</x:v>
      </x:c>
      <x:c r="G2230" s="0" t="s">
        <x:v>79</x:v>
      </x:c>
      <x:c r="H2230" s="0" t="s">
        <x:v>80</x:v>
      </x:c>
      <x:c r="I2230" s="0" t="s">
        <x:v>74</x:v>
      </x:c>
      <x:c r="J2230" s="0" t="s">
        <x:v>75</x:v>
      </x:c>
      <x:c r="K2230" s="0" t="s">
        <x:v>62</x:v>
      </x:c>
      <x:c r="L2230" s="0" t="s">
        <x:v>63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94</x:v>
      </x:c>
      <x:c r="E2231" s="0" t="s">
        <x:v>54</x:v>
      </x:c>
      <x:c r="F2231" s="0" t="s">
        <x:v>55</x:v>
      </x:c>
      <x:c r="G2231" s="0" t="s">
        <x:v>79</x:v>
      </x:c>
      <x:c r="H2231" s="0" t="s">
        <x:v>80</x:v>
      </x:c>
      <x:c r="I2231" s="0" t="s">
        <x:v>74</x:v>
      </x:c>
      <x:c r="J2231" s="0" t="s">
        <x:v>75</x:v>
      </x:c>
      <x:c r="K2231" s="0" t="s">
        <x:v>64</x:v>
      </x:c>
      <x:c r="L2231" s="0" t="s">
        <x:v>65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94</x:v>
      </x:c>
      <x:c r="E2232" s="0" t="s">
        <x:v>54</x:v>
      </x:c>
      <x:c r="F2232" s="0" t="s">
        <x:v>55</x:v>
      </x:c>
      <x:c r="G2232" s="0" t="s">
        <x:v>79</x:v>
      </x:c>
      <x:c r="H2232" s="0" t="s">
        <x:v>80</x:v>
      </x:c>
      <x:c r="I2232" s="0" t="s">
        <x:v>74</x:v>
      </x:c>
      <x:c r="J2232" s="0" t="s">
        <x:v>75</x:v>
      </x:c>
      <x:c r="K2232" s="0" t="s">
        <x:v>66</x:v>
      </x:c>
      <x:c r="L2232" s="0" t="s">
        <x:v>67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94</x:v>
      </x:c>
      <x:c r="E2233" s="0" t="s">
        <x:v>54</x:v>
      </x:c>
      <x:c r="F2233" s="0" t="s">
        <x:v>55</x:v>
      </x:c>
      <x:c r="G2233" s="0" t="s">
        <x:v>79</x:v>
      </x:c>
      <x:c r="H2233" s="0" t="s">
        <x:v>80</x:v>
      </x:c>
      <x:c r="I2233" s="0" t="s">
        <x:v>74</x:v>
      </x:c>
      <x:c r="J2233" s="0" t="s">
        <x:v>75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94</x:v>
      </x:c>
      <x:c r="E2234" s="0" t="s">
        <x:v>54</x:v>
      </x:c>
      <x:c r="F2234" s="0" t="s">
        <x:v>55</x:v>
      </x:c>
      <x:c r="G2234" s="0" t="s">
        <x:v>81</x:v>
      </x:c>
      <x:c r="H2234" s="0" t="s">
        <x:v>82</x:v>
      </x:c>
      <x:c r="I2234" s="0" t="s">
        <x:v>54</x:v>
      </x:c>
      <x:c r="J2234" s="0" t="s">
        <x:v>57</x:v>
      </x:c>
      <x:c r="K2234" s="0" t="s">
        <x:v>54</x:v>
      </x:c>
      <x:c r="L2234" s="0" t="s">
        <x:v>58</x:v>
      </x:c>
      <x:c r="M2234" s="0" t="s">
        <x:v>59</x:v>
      </x:c>
      <x:c r="N2234" s="0">
        <x:v>3130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94</x:v>
      </x:c>
      <x:c r="E2235" s="0" t="s">
        <x:v>54</x:v>
      </x:c>
      <x:c r="F2235" s="0" t="s">
        <x:v>55</x:v>
      </x:c>
      <x:c r="G2235" s="0" t="s">
        <x:v>81</x:v>
      </x:c>
      <x:c r="H2235" s="0" t="s">
        <x:v>82</x:v>
      </x:c>
      <x:c r="I2235" s="0" t="s">
        <x:v>54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94</x:v>
      </x:c>
      <x:c r="E2236" s="0" t="s">
        <x:v>54</x:v>
      </x:c>
      <x:c r="F2236" s="0" t="s">
        <x:v>55</x:v>
      </x:c>
      <x:c r="G2236" s="0" t="s">
        <x:v>81</x:v>
      </x:c>
      <x:c r="H2236" s="0" t="s">
        <x:v>82</x:v>
      </x:c>
      <x:c r="I2236" s="0" t="s">
        <x:v>54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280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94</x:v>
      </x:c>
      <x:c r="E2237" s="0" t="s">
        <x:v>54</x:v>
      </x:c>
      <x:c r="F2237" s="0" t="s">
        <x:v>55</x:v>
      </x:c>
      <x:c r="G2237" s="0" t="s">
        <x:v>81</x:v>
      </x:c>
      <x:c r="H2237" s="0" t="s">
        <x:v>82</x:v>
      </x:c>
      <x:c r="I2237" s="0" t="s">
        <x:v>54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2240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94</x:v>
      </x:c>
      <x:c r="E2238" s="0" t="s">
        <x:v>54</x:v>
      </x:c>
      <x:c r="F2238" s="0" t="s">
        <x:v>55</x:v>
      </x:c>
      <x:c r="G2238" s="0" t="s">
        <x:v>81</x:v>
      </x:c>
      <x:c r="H2238" s="0" t="s">
        <x:v>82</x:v>
      </x:c>
      <x:c r="I2238" s="0" t="s">
        <x:v>54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310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94</x:v>
      </x:c>
      <x:c r="E2239" s="0" t="s">
        <x:v>54</x:v>
      </x:c>
      <x:c r="F2239" s="0" t="s">
        <x:v>55</x:v>
      </x:c>
      <x:c r="G2239" s="0" t="s">
        <x:v>81</x:v>
      </x:c>
      <x:c r="H2239" s="0" t="s">
        <x:v>82</x:v>
      </x:c>
      <x:c r="I2239" s="0" t="s">
        <x:v>54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250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81</x:v>
      </x:c>
      <x:c r="H2240" s="0" t="s">
        <x:v>82</x:v>
      </x:c>
      <x:c r="I2240" s="0" t="s">
        <x:v>70</x:v>
      </x:c>
      <x:c r="J2240" s="0" t="s">
        <x:v>71</x:v>
      </x:c>
      <x:c r="K2240" s="0" t="s">
        <x:v>54</x:v>
      </x:c>
      <x:c r="L2240" s="0" t="s">
        <x:v>58</x:v>
      </x:c>
      <x:c r="M2240" s="0" t="s">
        <x:v>59</x:v>
      </x:c>
      <x:c r="N2240" s="0">
        <x:v>2360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94</x:v>
      </x:c>
      <x:c r="E2241" s="0" t="s">
        <x:v>54</x:v>
      </x:c>
      <x:c r="F2241" s="0" t="s">
        <x:v>55</x:v>
      </x:c>
      <x:c r="G2241" s="0" t="s">
        <x:v>81</x:v>
      </x:c>
      <x:c r="H2241" s="0" t="s">
        <x:v>82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94</x:v>
      </x:c>
      <x:c r="E2242" s="0" t="s">
        <x:v>54</x:v>
      </x:c>
      <x:c r="F2242" s="0" t="s">
        <x:v>55</x:v>
      </x:c>
      <x:c r="G2242" s="0" t="s">
        <x:v>81</x:v>
      </x:c>
      <x:c r="H2242" s="0" t="s">
        <x:v>82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94</x:v>
      </x:c>
      <x:c r="E2243" s="0" t="s">
        <x:v>54</x:v>
      </x:c>
      <x:c r="F2243" s="0" t="s">
        <x:v>55</x:v>
      </x:c>
      <x:c r="G2243" s="0" t="s">
        <x:v>81</x:v>
      </x:c>
      <x:c r="H2243" s="0" t="s">
        <x:v>82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1840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94</x:v>
      </x:c>
      <x:c r="E2244" s="0" t="s">
        <x:v>54</x:v>
      </x:c>
      <x:c r="F2244" s="0" t="s">
        <x:v>55</x:v>
      </x:c>
      <x:c r="G2244" s="0" t="s">
        <x:v>81</x:v>
      </x:c>
      <x:c r="H2244" s="0" t="s">
        <x:v>82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280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94</x:v>
      </x:c>
      <x:c r="E2245" s="0" t="s">
        <x:v>54</x:v>
      </x:c>
      <x:c r="F2245" s="0" t="s">
        <x:v>55</x:v>
      </x:c>
      <x:c r="G2245" s="0" t="s">
        <x:v>81</x:v>
      </x:c>
      <x:c r="H2245" s="0" t="s">
        <x:v>82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230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94</x:v>
      </x:c>
      <x:c r="E2246" s="0" t="s">
        <x:v>54</x:v>
      </x:c>
      <x:c r="F2246" s="0" t="s">
        <x:v>55</x:v>
      </x:c>
      <x:c r="G2246" s="0" t="s">
        <x:v>81</x:v>
      </x:c>
      <x:c r="H2246" s="0" t="s">
        <x:v>82</x:v>
      </x:c>
      <x:c r="I2246" s="0" t="s">
        <x:v>72</x:v>
      </x:c>
      <x:c r="J2246" s="0" t="s">
        <x:v>73</x:v>
      </x:c>
      <x:c r="K2246" s="0" t="s">
        <x:v>54</x:v>
      </x:c>
      <x:c r="L2246" s="0" t="s">
        <x:v>58</x:v>
      </x:c>
      <x:c r="M2246" s="0" t="s">
        <x:v>59</x:v>
      </x:c>
      <x:c r="N2246" s="0">
        <x:v>680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94</x:v>
      </x:c>
      <x:c r="E2247" s="0" t="s">
        <x:v>54</x:v>
      </x:c>
      <x:c r="F2247" s="0" t="s">
        <x:v>55</x:v>
      </x:c>
      <x:c r="G2247" s="0" t="s">
        <x:v>81</x:v>
      </x:c>
      <x:c r="H2247" s="0" t="s">
        <x:v>82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50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94</x:v>
      </x:c>
      <x:c r="E2248" s="0" t="s">
        <x:v>54</x:v>
      </x:c>
      <x:c r="F2248" s="0" t="s">
        <x:v>55</x:v>
      </x:c>
      <x:c r="G2248" s="0" t="s">
        <x:v>81</x:v>
      </x:c>
      <x:c r="H2248" s="0" t="s">
        <x:v>82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250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94</x:v>
      </x:c>
      <x:c r="E2249" s="0" t="s">
        <x:v>54</x:v>
      </x:c>
      <x:c r="F2249" s="0" t="s">
        <x:v>55</x:v>
      </x:c>
      <x:c r="G2249" s="0" t="s">
        <x:v>81</x:v>
      </x:c>
      <x:c r="H2249" s="0" t="s">
        <x:v>82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330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94</x:v>
      </x:c>
      <x:c r="E2250" s="0" t="s">
        <x:v>54</x:v>
      </x:c>
      <x:c r="F2250" s="0" t="s">
        <x:v>55</x:v>
      </x:c>
      <x:c r="G2250" s="0" t="s">
        <x:v>81</x:v>
      </x:c>
      <x:c r="H2250" s="0" t="s">
        <x:v>82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30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94</x:v>
      </x:c>
      <x:c r="E2251" s="0" t="s">
        <x:v>54</x:v>
      </x:c>
      <x:c r="F2251" s="0" t="s">
        <x:v>55</x:v>
      </x:c>
      <x:c r="G2251" s="0" t="s">
        <x:v>81</x:v>
      </x:c>
      <x:c r="H2251" s="0" t="s">
        <x:v>82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94</x:v>
      </x:c>
      <x:c r="E2252" s="0" t="s">
        <x:v>54</x:v>
      </x:c>
      <x:c r="F2252" s="0" t="s">
        <x:v>55</x:v>
      </x:c>
      <x:c r="G2252" s="0" t="s">
        <x:v>81</x:v>
      </x:c>
      <x:c r="H2252" s="0" t="s">
        <x:v>82</x:v>
      </x:c>
      <x:c r="I2252" s="0" t="s">
        <x:v>74</x:v>
      </x:c>
      <x:c r="J2252" s="0" t="s">
        <x:v>75</x:v>
      </x:c>
      <x:c r="K2252" s="0" t="s">
        <x:v>54</x:v>
      </x:c>
      <x:c r="L2252" s="0" t="s">
        <x:v>58</x:v>
      </x:c>
      <x:c r="M2252" s="0" t="s">
        <x:v>59</x:v>
      </x:c>
      <x:c r="N2252" s="0">
        <x:v>30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94</x:v>
      </x:c>
      <x:c r="E2253" s="0" t="s">
        <x:v>54</x:v>
      </x:c>
      <x:c r="F2253" s="0" t="s">
        <x:v>55</x:v>
      </x:c>
      <x:c r="G2253" s="0" t="s">
        <x:v>81</x:v>
      </x:c>
      <x:c r="H2253" s="0" t="s">
        <x:v>82</x:v>
      </x:c>
      <x:c r="I2253" s="0" t="s">
        <x:v>74</x:v>
      </x:c>
      <x:c r="J2253" s="0" t="s">
        <x:v>75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94</x:v>
      </x:c>
      <x:c r="E2254" s="0" t="s">
        <x:v>54</x:v>
      </x:c>
      <x:c r="F2254" s="0" t="s">
        <x:v>55</x:v>
      </x:c>
      <x:c r="G2254" s="0" t="s">
        <x:v>81</x:v>
      </x:c>
      <x:c r="H2254" s="0" t="s">
        <x:v>82</x:v>
      </x:c>
      <x:c r="I2254" s="0" t="s">
        <x:v>74</x:v>
      </x:c>
      <x:c r="J2254" s="0" t="s">
        <x:v>75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94</x:v>
      </x:c>
      <x:c r="E2255" s="0" t="s">
        <x:v>54</x:v>
      </x:c>
      <x:c r="F2255" s="0" t="s">
        <x:v>55</x:v>
      </x:c>
      <x:c r="G2255" s="0" t="s">
        <x:v>81</x:v>
      </x:c>
      <x:c r="H2255" s="0" t="s">
        <x:v>82</x:v>
      </x:c>
      <x:c r="I2255" s="0" t="s">
        <x:v>74</x:v>
      </x:c>
      <x:c r="J2255" s="0" t="s">
        <x:v>75</x:v>
      </x:c>
      <x:c r="K2255" s="0" t="s">
        <x:v>64</x:v>
      </x:c>
      <x:c r="L2255" s="0" t="s">
        <x:v>65</x:v>
      </x:c>
      <x:c r="M2255" s="0" t="s">
        <x:v>59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94</x:v>
      </x:c>
      <x:c r="E2256" s="0" t="s">
        <x:v>54</x:v>
      </x:c>
      <x:c r="F2256" s="0" t="s">
        <x:v>55</x:v>
      </x:c>
      <x:c r="G2256" s="0" t="s">
        <x:v>81</x:v>
      </x:c>
      <x:c r="H2256" s="0" t="s">
        <x:v>82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94</x:v>
      </x:c>
      <x:c r="E2257" s="0" t="s">
        <x:v>54</x:v>
      </x:c>
      <x:c r="F2257" s="0" t="s">
        <x:v>55</x:v>
      </x:c>
      <x:c r="G2257" s="0" t="s">
        <x:v>81</x:v>
      </x:c>
      <x:c r="H2257" s="0" t="s">
        <x:v>82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94</x:v>
      </x:c>
      <x:c r="E2258" s="0" t="s">
        <x:v>54</x:v>
      </x:c>
      <x:c r="F2258" s="0" t="s">
        <x:v>55</x:v>
      </x:c>
      <x:c r="G2258" s="0" t="s">
        <x:v>60</x:v>
      </x:c>
      <x:c r="H2258" s="0" t="s">
        <x:v>83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59</x:v>
      </x:c>
      <x:c r="N2258" s="0">
        <x:v>1320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94</x:v>
      </x:c>
      <x:c r="E2259" s="0" t="s">
        <x:v>54</x:v>
      </x:c>
      <x:c r="F2259" s="0" t="s">
        <x:v>55</x:v>
      </x:c>
      <x:c r="G2259" s="0" t="s">
        <x:v>60</x:v>
      </x:c>
      <x:c r="H2259" s="0" t="s">
        <x:v>83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59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94</x:v>
      </x:c>
      <x:c r="E2260" s="0" t="s">
        <x:v>54</x:v>
      </x:c>
      <x:c r="F2260" s="0" t="s">
        <x:v>55</x:v>
      </x:c>
      <x:c r="G2260" s="0" t="s">
        <x:v>60</x:v>
      </x:c>
      <x:c r="H2260" s="0" t="s">
        <x:v>83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59</x:v>
      </x:c>
      <x:c r="N2260" s="0">
        <x:v>230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94</x:v>
      </x:c>
      <x:c r="E2261" s="0" t="s">
        <x:v>54</x:v>
      </x:c>
      <x:c r="F2261" s="0" t="s">
        <x:v>55</x:v>
      </x:c>
      <x:c r="G2261" s="0" t="s">
        <x:v>60</x:v>
      </x:c>
      <x:c r="H2261" s="0" t="s">
        <x:v>83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59</x:v>
      </x:c>
      <x:c r="N2261" s="0">
        <x:v>720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94</x:v>
      </x:c>
      <x:c r="E2262" s="0" t="s">
        <x:v>54</x:v>
      </x:c>
      <x:c r="F2262" s="0" t="s">
        <x:v>55</x:v>
      </x:c>
      <x:c r="G2262" s="0" t="s">
        <x:v>60</x:v>
      </x:c>
      <x:c r="H2262" s="0" t="s">
        <x:v>83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59</x:v>
      </x:c>
      <x:c r="N2262" s="0">
        <x:v>320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94</x:v>
      </x:c>
      <x:c r="E2263" s="0" t="s">
        <x:v>54</x:v>
      </x:c>
      <x:c r="F2263" s="0" t="s">
        <x:v>55</x:v>
      </x:c>
      <x:c r="G2263" s="0" t="s">
        <x:v>60</x:v>
      </x:c>
      <x:c r="H2263" s="0" t="s">
        <x:v>83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59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94</x:v>
      </x:c>
      <x:c r="E2264" s="0" t="s">
        <x:v>54</x:v>
      </x:c>
      <x:c r="F2264" s="0" t="s">
        <x:v>55</x:v>
      </x:c>
      <x:c r="G2264" s="0" t="s">
        <x:v>60</x:v>
      </x:c>
      <x:c r="H2264" s="0" t="s">
        <x:v>83</x:v>
      </x:c>
      <x:c r="I2264" s="0" t="s">
        <x:v>70</x:v>
      </x:c>
      <x:c r="J2264" s="0" t="s">
        <x:v>71</x:v>
      </x:c>
      <x:c r="K2264" s="0" t="s">
        <x:v>54</x:v>
      </x:c>
      <x:c r="L2264" s="0" t="s">
        <x:v>58</x:v>
      </x:c>
      <x:c r="M2264" s="0" t="s">
        <x:v>59</x:v>
      </x:c>
      <x:c r="N2264" s="0">
        <x:v>640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94</x:v>
      </x:c>
      <x:c r="E2265" s="0" t="s">
        <x:v>54</x:v>
      </x:c>
      <x:c r="F2265" s="0" t="s">
        <x:v>55</x:v>
      </x:c>
      <x:c r="G2265" s="0" t="s">
        <x:v>60</x:v>
      </x:c>
      <x:c r="H2265" s="0" t="s">
        <x:v>83</x:v>
      </x:c>
      <x:c r="I2265" s="0" t="s">
        <x:v>70</x:v>
      </x:c>
      <x:c r="J2265" s="0" t="s">
        <x:v>71</x:v>
      </x:c>
      <x:c r="K2265" s="0" t="s">
        <x:v>60</x:v>
      </x:c>
      <x:c r="L2265" s="0" t="s">
        <x:v>61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94</x:v>
      </x:c>
      <x:c r="E2266" s="0" t="s">
        <x:v>54</x:v>
      </x:c>
      <x:c r="F2266" s="0" t="s">
        <x:v>55</x:v>
      </x:c>
      <x:c r="G2266" s="0" t="s">
        <x:v>60</x:v>
      </x:c>
      <x:c r="H2266" s="0" t="s">
        <x:v>83</x:v>
      </x:c>
      <x:c r="I2266" s="0" t="s">
        <x:v>70</x:v>
      </x:c>
      <x:c r="J2266" s="0" t="s">
        <x:v>71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94</x:v>
      </x:c>
      <x:c r="E2267" s="0" t="s">
        <x:v>54</x:v>
      </x:c>
      <x:c r="F2267" s="0" t="s">
        <x:v>55</x:v>
      </x:c>
      <x:c r="G2267" s="0" t="s">
        <x:v>60</x:v>
      </x:c>
      <x:c r="H2267" s="0" t="s">
        <x:v>83</x:v>
      </x:c>
      <x:c r="I2267" s="0" t="s">
        <x:v>70</x:v>
      </x:c>
      <x:c r="J2267" s="0" t="s">
        <x:v>71</x:v>
      </x:c>
      <x:c r="K2267" s="0" t="s">
        <x:v>64</x:v>
      </x:c>
      <x:c r="L2267" s="0" t="s">
        <x:v>65</x:v>
      </x:c>
      <x:c r="M2267" s="0" t="s">
        <x:v>59</x:v>
      </x:c>
      <x:c r="N2267" s="0">
        <x:v>360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94</x:v>
      </x:c>
      <x:c r="E2268" s="0" t="s">
        <x:v>54</x:v>
      </x:c>
      <x:c r="F2268" s="0" t="s">
        <x:v>55</x:v>
      </x:c>
      <x:c r="G2268" s="0" t="s">
        <x:v>60</x:v>
      </x:c>
      <x:c r="H2268" s="0" t="s">
        <x:v>83</x:v>
      </x:c>
      <x:c r="I2268" s="0" t="s">
        <x:v>70</x:v>
      </x:c>
      <x:c r="J2268" s="0" t="s">
        <x:v>71</x:v>
      </x:c>
      <x:c r="K2268" s="0" t="s">
        <x:v>66</x:v>
      </x:c>
      <x:c r="L2268" s="0" t="s">
        <x:v>67</x:v>
      </x:c>
      <x:c r="M2268" s="0" t="s">
        <x:v>59</x:v>
      </x:c>
      <x:c r="N2268" s="0">
        <x:v>260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94</x:v>
      </x:c>
      <x:c r="E2269" s="0" t="s">
        <x:v>54</x:v>
      </x:c>
      <x:c r="F2269" s="0" t="s">
        <x:v>55</x:v>
      </x:c>
      <x:c r="G2269" s="0" t="s">
        <x:v>60</x:v>
      </x:c>
      <x:c r="H2269" s="0" t="s">
        <x:v>83</x:v>
      </x:c>
      <x:c r="I2269" s="0" t="s">
        <x:v>70</x:v>
      </x:c>
      <x:c r="J2269" s="0" t="s">
        <x:v>71</x:v>
      </x:c>
      <x:c r="K2269" s="0" t="s">
        <x:v>68</x:v>
      </x:c>
      <x:c r="L2269" s="0" t="s">
        <x:v>69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94</x:v>
      </x:c>
      <x:c r="E2270" s="0" t="s">
        <x:v>54</x:v>
      </x:c>
      <x:c r="F2270" s="0" t="s">
        <x:v>55</x:v>
      </x:c>
      <x:c r="G2270" s="0" t="s">
        <x:v>60</x:v>
      </x:c>
      <x:c r="H2270" s="0" t="s">
        <x:v>83</x:v>
      </x:c>
      <x:c r="I2270" s="0" t="s">
        <x:v>72</x:v>
      </x:c>
      <x:c r="J2270" s="0" t="s">
        <x:v>73</x:v>
      </x:c>
      <x:c r="K2270" s="0" t="s">
        <x:v>54</x:v>
      </x:c>
      <x:c r="L2270" s="0" t="s">
        <x:v>58</x:v>
      </x:c>
      <x:c r="M2270" s="0" t="s">
        <x:v>59</x:v>
      </x:c>
      <x:c r="N2270" s="0">
        <x:v>620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94</x:v>
      </x:c>
      <x:c r="E2271" s="0" t="s">
        <x:v>54</x:v>
      </x:c>
      <x:c r="F2271" s="0" t="s">
        <x:v>55</x:v>
      </x:c>
      <x:c r="G2271" s="0" t="s">
        <x:v>60</x:v>
      </x:c>
      <x:c r="H2271" s="0" t="s">
        <x:v>83</x:v>
      </x:c>
      <x:c r="I2271" s="0" t="s">
        <x:v>72</x:v>
      </x:c>
      <x:c r="J2271" s="0" t="s">
        <x:v>73</x:v>
      </x:c>
      <x:c r="K2271" s="0" t="s">
        <x:v>60</x:v>
      </x:c>
      <x:c r="L2271" s="0" t="s">
        <x:v>61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94</x:v>
      </x:c>
      <x:c r="E2272" s="0" t="s">
        <x:v>54</x:v>
      </x:c>
      <x:c r="F2272" s="0" t="s">
        <x:v>55</x:v>
      </x:c>
      <x:c r="G2272" s="0" t="s">
        <x:v>60</x:v>
      </x:c>
      <x:c r="H2272" s="0" t="s">
        <x:v>83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59</x:v>
      </x:c>
      <x:c r="N2272" s="0">
        <x:v>210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94</x:v>
      </x:c>
      <x:c r="E2273" s="0" t="s">
        <x:v>54</x:v>
      </x:c>
      <x:c r="F2273" s="0" t="s">
        <x:v>55</x:v>
      </x:c>
      <x:c r="G2273" s="0" t="s">
        <x:v>60</x:v>
      </x:c>
      <x:c r="H2273" s="0" t="s">
        <x:v>83</x:v>
      </x:c>
      <x:c r="I2273" s="0" t="s">
        <x:v>72</x:v>
      </x:c>
      <x:c r="J2273" s="0" t="s">
        <x:v>73</x:v>
      </x:c>
      <x:c r="K2273" s="0" t="s">
        <x:v>64</x:v>
      </x:c>
      <x:c r="L2273" s="0" t="s">
        <x:v>65</x:v>
      </x:c>
      <x:c r="M2273" s="0" t="s">
        <x:v>59</x:v>
      </x:c>
      <x:c r="N2273" s="0">
        <x:v>330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94</x:v>
      </x:c>
      <x:c r="E2274" s="0" t="s">
        <x:v>54</x:v>
      </x:c>
      <x:c r="F2274" s="0" t="s">
        <x:v>55</x:v>
      </x:c>
      <x:c r="G2274" s="0" t="s">
        <x:v>60</x:v>
      </x:c>
      <x:c r="H2274" s="0" t="s">
        <x:v>83</x:v>
      </x:c>
      <x:c r="I2274" s="0" t="s">
        <x:v>72</x:v>
      </x:c>
      <x:c r="J2274" s="0" t="s">
        <x:v>73</x:v>
      </x:c>
      <x:c r="K2274" s="0" t="s">
        <x:v>66</x:v>
      </x:c>
      <x:c r="L2274" s="0" t="s">
        <x:v>67</x:v>
      </x:c>
      <x:c r="M2274" s="0" t="s">
        <x:v>59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94</x:v>
      </x:c>
      <x:c r="E2275" s="0" t="s">
        <x:v>54</x:v>
      </x:c>
      <x:c r="F2275" s="0" t="s">
        <x:v>55</x:v>
      </x:c>
      <x:c r="G2275" s="0" t="s">
        <x:v>60</x:v>
      </x:c>
      <x:c r="H2275" s="0" t="s">
        <x:v>83</x:v>
      </x:c>
      <x:c r="I2275" s="0" t="s">
        <x:v>72</x:v>
      </x:c>
      <x:c r="J2275" s="0" t="s">
        <x:v>73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94</x:v>
      </x:c>
      <x:c r="E2276" s="0" t="s">
        <x:v>54</x:v>
      </x:c>
      <x:c r="F2276" s="0" t="s">
        <x:v>55</x:v>
      </x:c>
      <x:c r="G2276" s="0" t="s">
        <x:v>60</x:v>
      </x:c>
      <x:c r="H2276" s="0" t="s">
        <x:v>83</x:v>
      </x:c>
      <x:c r="I2276" s="0" t="s">
        <x:v>74</x:v>
      </x:c>
      <x:c r="J2276" s="0" t="s">
        <x:v>75</x:v>
      </x:c>
      <x:c r="K2276" s="0" t="s">
        <x:v>54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94</x:v>
      </x:c>
      <x:c r="E2277" s="0" t="s">
        <x:v>54</x:v>
      </x:c>
      <x:c r="F2277" s="0" t="s">
        <x:v>55</x:v>
      </x:c>
      <x:c r="G2277" s="0" t="s">
        <x:v>60</x:v>
      </x:c>
      <x:c r="H2277" s="0" t="s">
        <x:v>83</x:v>
      </x:c>
      <x:c r="I2277" s="0" t="s">
        <x:v>74</x:v>
      </x:c>
      <x:c r="J2277" s="0" t="s">
        <x:v>75</x:v>
      </x:c>
      <x:c r="K2277" s="0" t="s">
        <x:v>60</x:v>
      </x:c>
      <x:c r="L2277" s="0" t="s">
        <x:v>61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94</x:v>
      </x:c>
      <x:c r="E2278" s="0" t="s">
        <x:v>54</x:v>
      </x:c>
      <x:c r="F2278" s="0" t="s">
        <x:v>55</x:v>
      </x:c>
      <x:c r="G2278" s="0" t="s">
        <x:v>60</x:v>
      </x:c>
      <x:c r="H2278" s="0" t="s">
        <x:v>83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94</x:v>
      </x:c>
      <x:c r="E2279" s="0" t="s">
        <x:v>54</x:v>
      </x:c>
      <x:c r="F2279" s="0" t="s">
        <x:v>55</x:v>
      </x:c>
      <x:c r="G2279" s="0" t="s">
        <x:v>60</x:v>
      </x:c>
      <x:c r="H2279" s="0" t="s">
        <x:v>83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94</x:v>
      </x:c>
      <x:c r="E2280" s="0" t="s">
        <x:v>54</x:v>
      </x:c>
      <x:c r="F2280" s="0" t="s">
        <x:v>55</x:v>
      </x:c>
      <x:c r="G2280" s="0" t="s">
        <x:v>60</x:v>
      </x:c>
      <x:c r="H2280" s="0" t="s">
        <x:v>83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94</x:v>
      </x:c>
      <x:c r="E2281" s="0" t="s">
        <x:v>54</x:v>
      </x:c>
      <x:c r="F2281" s="0" t="s">
        <x:v>55</x:v>
      </x:c>
      <x:c r="G2281" s="0" t="s">
        <x:v>60</x:v>
      </x:c>
      <x:c r="H2281" s="0" t="s">
        <x:v>83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94</x:v>
      </x:c>
      <x:c r="E2282" s="0" t="s">
        <x:v>54</x:v>
      </x:c>
      <x:c r="F2282" s="0" t="s">
        <x:v>55</x:v>
      </x:c>
      <x:c r="G2282" s="0" t="s">
        <x:v>62</x:v>
      </x:c>
      <x:c r="H2282" s="0" t="s">
        <x:v>84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4220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94</x:v>
      </x:c>
      <x:c r="E2283" s="0" t="s">
        <x:v>54</x:v>
      </x:c>
      <x:c r="F2283" s="0" t="s">
        <x:v>55</x:v>
      </x:c>
      <x:c r="G2283" s="0" t="s">
        <x:v>62</x:v>
      </x:c>
      <x:c r="H2283" s="0" t="s">
        <x:v>84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140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94</x:v>
      </x:c>
      <x:c r="E2284" s="0" t="s">
        <x:v>54</x:v>
      </x:c>
      <x:c r="F2284" s="0" t="s">
        <x:v>55</x:v>
      </x:c>
      <x:c r="G2284" s="0" t="s">
        <x:v>62</x:v>
      </x:c>
      <x:c r="H2284" s="0" t="s">
        <x:v>84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1000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94</x:v>
      </x:c>
      <x:c r="E2285" s="0" t="s">
        <x:v>54</x:v>
      </x:c>
      <x:c r="F2285" s="0" t="s">
        <x:v>55</x:v>
      </x:c>
      <x:c r="G2285" s="0" t="s">
        <x:v>62</x:v>
      </x:c>
      <x:c r="H2285" s="0" t="s">
        <x:v>84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2610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94</x:v>
      </x:c>
      <x:c r="E2286" s="0" t="s">
        <x:v>54</x:v>
      </x:c>
      <x:c r="F2286" s="0" t="s">
        <x:v>55</x:v>
      </x:c>
      <x:c r="G2286" s="0" t="s">
        <x:v>62</x:v>
      </x:c>
      <x:c r="H2286" s="0" t="s">
        <x:v>84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370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94</x:v>
      </x:c>
      <x:c r="E2287" s="0" t="s">
        <x:v>54</x:v>
      </x:c>
      <x:c r="F2287" s="0" t="s">
        <x:v>55</x:v>
      </x:c>
      <x:c r="G2287" s="0" t="s">
        <x:v>62</x:v>
      </x:c>
      <x:c r="H2287" s="0" t="s">
        <x:v>84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100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94</x:v>
      </x:c>
      <x:c r="E2288" s="0" t="s">
        <x:v>54</x:v>
      </x:c>
      <x:c r="F2288" s="0" t="s">
        <x:v>55</x:v>
      </x:c>
      <x:c r="G2288" s="0" t="s">
        <x:v>62</x:v>
      </x:c>
      <x:c r="H2288" s="0" t="s">
        <x:v>84</x:v>
      </x:c>
      <x:c r="I2288" s="0" t="s">
        <x:v>70</x:v>
      </x:c>
      <x:c r="J2288" s="0" t="s">
        <x:v>71</x:v>
      </x:c>
      <x:c r="K2288" s="0" t="s">
        <x:v>54</x:v>
      </x:c>
      <x:c r="L2288" s="0" t="s">
        <x:v>58</x:v>
      </x:c>
      <x:c r="M2288" s="0" t="s">
        <x:v>59</x:v>
      </x:c>
      <x:c r="N2288" s="0">
        <x:v>1570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94</x:v>
      </x:c>
      <x:c r="E2289" s="0" t="s">
        <x:v>54</x:v>
      </x:c>
      <x:c r="F2289" s="0" t="s">
        <x:v>55</x:v>
      </x:c>
      <x:c r="G2289" s="0" t="s">
        <x:v>62</x:v>
      </x:c>
      <x:c r="H2289" s="0" t="s">
        <x:v>84</x:v>
      </x:c>
      <x:c r="I2289" s="0" t="s">
        <x:v>70</x:v>
      </x:c>
      <x:c r="J2289" s="0" t="s">
        <x:v>71</x:v>
      </x:c>
      <x:c r="K2289" s="0" t="s">
        <x:v>60</x:v>
      </x:c>
      <x:c r="L2289" s="0" t="s">
        <x:v>61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94</x:v>
      </x:c>
      <x:c r="E2290" s="0" t="s">
        <x:v>54</x:v>
      </x:c>
      <x:c r="F2290" s="0" t="s">
        <x:v>55</x:v>
      </x:c>
      <x:c r="G2290" s="0" t="s">
        <x:v>62</x:v>
      </x:c>
      <x:c r="H2290" s="0" t="s">
        <x:v>84</x:v>
      </x:c>
      <x:c r="I2290" s="0" t="s">
        <x:v>70</x:v>
      </x:c>
      <x:c r="J2290" s="0" t="s">
        <x:v>71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94</x:v>
      </x:c>
      <x:c r="E2291" s="0" t="s">
        <x:v>54</x:v>
      </x:c>
      <x:c r="F2291" s="0" t="s">
        <x:v>55</x:v>
      </x:c>
      <x:c r="G2291" s="0" t="s">
        <x:v>62</x:v>
      </x:c>
      <x:c r="H2291" s="0" t="s">
        <x:v>84</x:v>
      </x:c>
      <x:c r="I2291" s="0" t="s">
        <x:v>70</x:v>
      </x:c>
      <x:c r="J2291" s="0" t="s">
        <x:v>71</x:v>
      </x:c>
      <x:c r="K2291" s="0" t="s">
        <x:v>64</x:v>
      </x:c>
      <x:c r="L2291" s="0" t="s">
        <x:v>65</x:v>
      </x:c>
      <x:c r="M2291" s="0" t="s">
        <x:v>59</x:v>
      </x:c>
      <x:c r="N2291" s="0">
        <x:v>1210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94</x:v>
      </x:c>
      <x:c r="E2292" s="0" t="s">
        <x:v>54</x:v>
      </x:c>
      <x:c r="F2292" s="0" t="s">
        <x:v>55</x:v>
      </x:c>
      <x:c r="G2292" s="0" t="s">
        <x:v>62</x:v>
      </x:c>
      <x:c r="H2292" s="0" t="s">
        <x:v>84</x:v>
      </x:c>
      <x:c r="I2292" s="0" t="s">
        <x:v>70</x:v>
      </x:c>
      <x:c r="J2292" s="0" t="s">
        <x:v>71</x:v>
      </x:c>
      <x:c r="K2292" s="0" t="s">
        <x:v>66</x:v>
      </x:c>
      <x:c r="L2292" s="0" t="s">
        <x:v>67</x:v>
      </x:c>
      <x:c r="M2292" s="0" t="s">
        <x:v>59</x:v>
      </x:c>
      <x:c r="N2292" s="0">
        <x:v>260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94</x:v>
      </x:c>
      <x:c r="E2293" s="0" t="s">
        <x:v>54</x:v>
      </x:c>
      <x:c r="F2293" s="0" t="s">
        <x:v>55</x:v>
      </x:c>
      <x:c r="G2293" s="0" t="s">
        <x:v>62</x:v>
      </x:c>
      <x:c r="H2293" s="0" t="s">
        <x:v>84</x:v>
      </x:c>
      <x:c r="I2293" s="0" t="s">
        <x:v>70</x:v>
      </x:c>
      <x:c r="J2293" s="0" t="s">
        <x:v>71</x:v>
      </x:c>
      <x:c r="K2293" s="0" t="s">
        <x:v>68</x:v>
      </x:c>
      <x:c r="L2293" s="0" t="s">
        <x:v>69</x:v>
      </x:c>
      <x:c r="M2293" s="0" t="s">
        <x:v>59</x:v>
      </x:c>
      <x:c r="N2293" s="0">
        <x:v>100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94</x:v>
      </x:c>
      <x:c r="E2294" s="0" t="s">
        <x:v>54</x:v>
      </x:c>
      <x:c r="F2294" s="0" t="s">
        <x:v>55</x:v>
      </x:c>
      <x:c r="G2294" s="0" t="s">
        <x:v>62</x:v>
      </x:c>
      <x:c r="H2294" s="0" t="s">
        <x:v>84</x:v>
      </x:c>
      <x:c r="I2294" s="0" t="s">
        <x:v>72</x:v>
      </x:c>
      <x:c r="J2294" s="0" t="s">
        <x:v>73</x:v>
      </x:c>
      <x:c r="K2294" s="0" t="s">
        <x:v>54</x:v>
      </x:c>
      <x:c r="L2294" s="0" t="s">
        <x:v>58</x:v>
      </x:c>
      <x:c r="M2294" s="0" t="s">
        <x:v>59</x:v>
      </x:c>
      <x:c r="N2294" s="0">
        <x:v>2310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94</x:v>
      </x:c>
      <x:c r="E2295" s="0" t="s">
        <x:v>54</x:v>
      </x:c>
      <x:c r="F2295" s="0" t="s">
        <x:v>55</x:v>
      </x:c>
      <x:c r="G2295" s="0" t="s">
        <x:v>62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80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94</x:v>
      </x:c>
      <x:c r="E2296" s="0" t="s">
        <x:v>54</x:v>
      </x:c>
      <x:c r="F2296" s="0" t="s">
        <x:v>55</x:v>
      </x:c>
      <x:c r="G2296" s="0" t="s">
        <x:v>62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890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94</x:v>
      </x:c>
      <x:c r="E2297" s="0" t="s">
        <x:v>54</x:v>
      </x:c>
      <x:c r="F2297" s="0" t="s">
        <x:v>55</x:v>
      </x:c>
      <x:c r="G2297" s="0" t="s">
        <x:v>62</x:v>
      </x:c>
      <x:c r="H2297" s="0" t="s">
        <x:v>84</x:v>
      </x:c>
      <x:c r="I2297" s="0" t="s">
        <x:v>72</x:v>
      </x:c>
      <x:c r="J2297" s="0" t="s">
        <x:v>73</x:v>
      </x:c>
      <x:c r="K2297" s="0" t="s">
        <x:v>64</x:v>
      </x:c>
      <x:c r="L2297" s="0" t="s">
        <x:v>65</x:v>
      </x:c>
      <x:c r="M2297" s="0" t="s">
        <x:v>59</x:v>
      </x:c>
      <x:c r="N2297" s="0">
        <x:v>1240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94</x:v>
      </x:c>
      <x:c r="E2298" s="0" t="s">
        <x:v>54</x:v>
      </x:c>
      <x:c r="F2298" s="0" t="s">
        <x:v>55</x:v>
      </x:c>
      <x:c r="G2298" s="0" t="s">
        <x:v>62</x:v>
      </x:c>
      <x:c r="H2298" s="0" t="s">
        <x:v>84</x:v>
      </x:c>
      <x:c r="I2298" s="0" t="s">
        <x:v>72</x:v>
      </x:c>
      <x:c r="J2298" s="0" t="s">
        <x:v>73</x:v>
      </x:c>
      <x:c r="K2298" s="0" t="s">
        <x:v>66</x:v>
      </x:c>
      <x:c r="L2298" s="0" t="s">
        <x:v>67</x:v>
      </x:c>
      <x:c r="M2298" s="0" t="s">
        <x:v>59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94</x:v>
      </x:c>
      <x:c r="E2299" s="0" t="s">
        <x:v>54</x:v>
      </x:c>
      <x:c r="F2299" s="0" t="s">
        <x:v>55</x:v>
      </x:c>
      <x:c r="G2299" s="0" t="s">
        <x:v>62</x:v>
      </x:c>
      <x:c r="H2299" s="0" t="s">
        <x:v>84</x:v>
      </x:c>
      <x:c r="I2299" s="0" t="s">
        <x:v>72</x:v>
      </x:c>
      <x:c r="J2299" s="0" t="s">
        <x:v>73</x:v>
      </x:c>
      <x:c r="K2299" s="0" t="s">
        <x:v>68</x:v>
      </x:c>
      <x:c r="L2299" s="0" t="s">
        <x:v>69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94</x:v>
      </x:c>
      <x:c r="E2300" s="0" t="s">
        <x:v>54</x:v>
      </x:c>
      <x:c r="F2300" s="0" t="s">
        <x:v>55</x:v>
      </x:c>
      <x:c r="G2300" s="0" t="s">
        <x:v>62</x:v>
      </x:c>
      <x:c r="H2300" s="0" t="s">
        <x:v>84</x:v>
      </x:c>
      <x:c r="I2300" s="0" t="s">
        <x:v>74</x:v>
      </x:c>
      <x:c r="J2300" s="0" t="s">
        <x:v>75</x:v>
      </x:c>
      <x:c r="K2300" s="0" t="s">
        <x:v>54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94</x:v>
      </x:c>
      <x:c r="E2301" s="0" t="s">
        <x:v>54</x:v>
      </x:c>
      <x:c r="F2301" s="0" t="s">
        <x:v>55</x:v>
      </x:c>
      <x:c r="G2301" s="0" t="s">
        <x:v>62</x:v>
      </x:c>
      <x:c r="H2301" s="0" t="s">
        <x:v>84</x:v>
      </x:c>
      <x:c r="I2301" s="0" t="s">
        <x:v>74</x:v>
      </x:c>
      <x:c r="J2301" s="0" t="s">
        <x:v>75</x:v>
      </x:c>
      <x:c r="K2301" s="0" t="s">
        <x:v>60</x:v>
      </x:c>
      <x:c r="L2301" s="0" t="s">
        <x:v>61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94</x:v>
      </x:c>
      <x:c r="E2302" s="0" t="s">
        <x:v>54</x:v>
      </x:c>
      <x:c r="F2302" s="0" t="s">
        <x:v>55</x:v>
      </x:c>
      <x:c r="G2302" s="0" t="s">
        <x:v>62</x:v>
      </x:c>
      <x:c r="H2302" s="0" t="s">
        <x:v>84</x:v>
      </x:c>
      <x:c r="I2302" s="0" t="s">
        <x:v>74</x:v>
      </x:c>
      <x:c r="J2302" s="0" t="s">
        <x:v>75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94</x:v>
      </x:c>
      <x:c r="E2303" s="0" t="s">
        <x:v>54</x:v>
      </x:c>
      <x:c r="F2303" s="0" t="s">
        <x:v>55</x:v>
      </x:c>
      <x:c r="G2303" s="0" t="s">
        <x:v>62</x:v>
      </x:c>
      <x:c r="H2303" s="0" t="s">
        <x:v>84</x:v>
      </x:c>
      <x:c r="I2303" s="0" t="s">
        <x:v>74</x:v>
      </x:c>
      <x:c r="J2303" s="0" t="s">
        <x:v>75</x:v>
      </x:c>
      <x:c r="K2303" s="0" t="s">
        <x:v>64</x:v>
      </x:c>
      <x:c r="L2303" s="0" t="s">
        <x:v>65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94</x:v>
      </x:c>
      <x:c r="E2304" s="0" t="s">
        <x:v>54</x:v>
      </x:c>
      <x:c r="F2304" s="0" t="s">
        <x:v>55</x:v>
      </x:c>
      <x:c r="G2304" s="0" t="s">
        <x:v>62</x:v>
      </x:c>
      <x:c r="H2304" s="0" t="s">
        <x:v>84</x:v>
      </x:c>
      <x:c r="I2304" s="0" t="s">
        <x:v>74</x:v>
      </x:c>
      <x:c r="J2304" s="0" t="s">
        <x:v>75</x:v>
      </x:c>
      <x:c r="K2304" s="0" t="s">
        <x:v>66</x:v>
      </x:c>
      <x:c r="L2304" s="0" t="s">
        <x:v>67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94</x:v>
      </x:c>
      <x:c r="E2305" s="0" t="s">
        <x:v>54</x:v>
      </x:c>
      <x:c r="F2305" s="0" t="s">
        <x:v>55</x:v>
      </x:c>
      <x:c r="G2305" s="0" t="s">
        <x:v>62</x:v>
      </x:c>
      <x:c r="H2305" s="0" t="s">
        <x:v>84</x:v>
      </x:c>
      <x:c r="I2305" s="0" t="s">
        <x:v>74</x:v>
      </x:c>
      <x:c r="J2305" s="0" t="s">
        <x:v>75</x:v>
      </x:c>
      <x:c r="K2305" s="0" t="s">
        <x:v>68</x:v>
      </x:c>
      <x:c r="L2305" s="0" t="s">
        <x:v>69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94</x:v>
      </x:c>
      <x:c r="E2306" s="0" t="s">
        <x:v>54</x:v>
      </x:c>
      <x:c r="F2306" s="0" t="s">
        <x:v>55</x:v>
      </x:c>
      <x:c r="G2306" s="0" t="s">
        <x:v>64</x:v>
      </x:c>
      <x:c r="H2306" s="0" t="s">
        <x:v>85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59</x:v>
      </x:c>
      <x:c r="N2306" s="0">
        <x:v>670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94</x:v>
      </x:c>
      <x:c r="E2307" s="0" t="s">
        <x:v>54</x:v>
      </x:c>
      <x:c r="F2307" s="0" t="s">
        <x:v>55</x:v>
      </x:c>
      <x:c r="G2307" s="0" t="s">
        <x:v>64</x:v>
      </x:c>
      <x:c r="H2307" s="0" t="s">
        <x:v>85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94</x:v>
      </x:c>
      <x:c r="E2308" s="0" t="s">
        <x:v>54</x:v>
      </x:c>
      <x:c r="F2308" s="0" t="s">
        <x:v>55</x:v>
      </x:c>
      <x:c r="G2308" s="0" t="s">
        <x:v>64</x:v>
      </x:c>
      <x:c r="H2308" s="0" t="s">
        <x:v>85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220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94</x:v>
      </x:c>
      <x:c r="E2309" s="0" t="s">
        <x:v>54</x:v>
      </x:c>
      <x:c r="F2309" s="0" t="s">
        <x:v>55</x:v>
      </x:c>
      <x:c r="G2309" s="0" t="s">
        <x:v>64</x:v>
      </x:c>
      <x:c r="H2309" s="0" t="s">
        <x:v>85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310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94</x:v>
      </x:c>
      <x:c r="E2310" s="0" t="s">
        <x:v>54</x:v>
      </x:c>
      <x:c r="F2310" s="0" t="s">
        <x:v>55</x:v>
      </x:c>
      <x:c r="G2310" s="0" t="s">
        <x:v>64</x:v>
      </x:c>
      <x:c r="H2310" s="0" t="s">
        <x:v>85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50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94</x:v>
      </x:c>
      <x:c r="E2311" s="0" t="s">
        <x:v>54</x:v>
      </x:c>
      <x:c r="F2311" s="0" t="s">
        <x:v>55</x:v>
      </x:c>
      <x:c r="G2311" s="0" t="s">
        <x:v>64</x:v>
      </x:c>
      <x:c r="H2311" s="0" t="s">
        <x:v>85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94</x:v>
      </x:c>
      <x:c r="E2312" s="0" t="s">
        <x:v>54</x:v>
      </x:c>
      <x:c r="F2312" s="0" t="s">
        <x:v>55</x:v>
      </x:c>
      <x:c r="G2312" s="0" t="s">
        <x:v>64</x:v>
      </x:c>
      <x:c r="H2312" s="0" t="s">
        <x:v>85</x:v>
      </x:c>
      <x:c r="I2312" s="0" t="s">
        <x:v>70</x:v>
      </x:c>
      <x:c r="J2312" s="0" t="s">
        <x:v>71</x:v>
      </x:c>
      <x:c r="K2312" s="0" t="s">
        <x:v>54</x:v>
      </x:c>
      <x:c r="L2312" s="0" t="s">
        <x:v>58</x:v>
      </x:c>
      <x:c r="M2312" s="0" t="s">
        <x:v>59</x:v>
      </x:c>
      <x:c r="N2312" s="0">
        <x:v>310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94</x:v>
      </x:c>
      <x:c r="E2313" s="0" t="s">
        <x:v>54</x:v>
      </x:c>
      <x:c r="F2313" s="0" t="s">
        <x:v>55</x:v>
      </x:c>
      <x:c r="G2313" s="0" t="s">
        <x:v>64</x:v>
      </x:c>
      <x:c r="H2313" s="0" t="s">
        <x:v>85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94</x:v>
      </x:c>
      <x:c r="E2314" s="0" t="s">
        <x:v>54</x:v>
      </x:c>
      <x:c r="F2314" s="0" t="s">
        <x:v>55</x:v>
      </x:c>
      <x:c r="G2314" s="0" t="s">
        <x:v>64</x:v>
      </x:c>
      <x:c r="H2314" s="0" t="s">
        <x:v>85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94</x:v>
      </x:c>
      <x:c r="E2315" s="0" t="s">
        <x:v>54</x:v>
      </x:c>
      <x:c r="F2315" s="0" t="s">
        <x:v>55</x:v>
      </x:c>
      <x:c r="G2315" s="0" t="s">
        <x:v>64</x:v>
      </x:c>
      <x:c r="H2315" s="0" t="s">
        <x:v>85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250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94</x:v>
      </x:c>
      <x:c r="E2316" s="0" t="s">
        <x:v>54</x:v>
      </x:c>
      <x:c r="F2316" s="0" t="s">
        <x:v>55</x:v>
      </x:c>
      <x:c r="G2316" s="0" t="s">
        <x:v>64</x:v>
      </x:c>
      <x:c r="H2316" s="0" t="s">
        <x:v>85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50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94</x:v>
      </x:c>
      <x:c r="E2317" s="0" t="s">
        <x:v>54</x:v>
      </x:c>
      <x:c r="F2317" s="0" t="s">
        <x:v>55</x:v>
      </x:c>
      <x:c r="G2317" s="0" t="s">
        <x:v>64</x:v>
      </x:c>
      <x:c r="H2317" s="0" t="s">
        <x:v>85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94</x:v>
      </x:c>
      <x:c r="E2318" s="0" t="s">
        <x:v>54</x:v>
      </x:c>
      <x:c r="F2318" s="0" t="s">
        <x:v>55</x:v>
      </x:c>
      <x:c r="G2318" s="0" t="s">
        <x:v>64</x:v>
      </x:c>
      <x:c r="H2318" s="0" t="s">
        <x:v>85</x:v>
      </x:c>
      <x:c r="I2318" s="0" t="s">
        <x:v>72</x:v>
      </x:c>
      <x:c r="J2318" s="0" t="s">
        <x:v>73</x:v>
      </x:c>
      <x:c r="K2318" s="0" t="s">
        <x:v>54</x:v>
      </x:c>
      <x:c r="L2318" s="0" t="s">
        <x:v>58</x:v>
      </x:c>
      <x:c r="M2318" s="0" t="s">
        <x:v>59</x:v>
      </x:c>
      <x:c r="N2318" s="0">
        <x:v>350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94</x:v>
      </x:c>
      <x:c r="E2319" s="0" t="s">
        <x:v>54</x:v>
      </x:c>
      <x:c r="F2319" s="0" t="s">
        <x:v>55</x:v>
      </x:c>
      <x:c r="G2319" s="0" t="s">
        <x:v>64</x:v>
      </x:c>
      <x:c r="H2319" s="0" t="s">
        <x:v>85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80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94</x:v>
      </x:c>
      <x:c r="E2320" s="0" t="s">
        <x:v>54</x:v>
      </x:c>
      <x:c r="F2320" s="0" t="s">
        <x:v>55</x:v>
      </x:c>
      <x:c r="G2320" s="0" t="s">
        <x:v>64</x:v>
      </x:c>
      <x:c r="H2320" s="0" t="s">
        <x:v>85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220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94</x:v>
      </x:c>
      <x:c r="E2321" s="0" t="s">
        <x:v>54</x:v>
      </x:c>
      <x:c r="F2321" s="0" t="s">
        <x:v>55</x:v>
      </x:c>
      <x:c r="G2321" s="0" t="s">
        <x:v>64</x:v>
      </x:c>
      <x:c r="H2321" s="0" t="s">
        <x:v>85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94</x:v>
      </x:c>
      <x:c r="E2322" s="0" t="s">
        <x:v>54</x:v>
      </x:c>
      <x:c r="F2322" s="0" t="s">
        <x:v>55</x:v>
      </x:c>
      <x:c r="G2322" s="0" t="s">
        <x:v>64</x:v>
      </x:c>
      <x:c r="H2322" s="0" t="s">
        <x:v>85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94</x:v>
      </x:c>
      <x:c r="E2323" s="0" t="s">
        <x:v>54</x:v>
      </x:c>
      <x:c r="F2323" s="0" t="s">
        <x:v>55</x:v>
      </x:c>
      <x:c r="G2323" s="0" t="s">
        <x:v>64</x:v>
      </x:c>
      <x:c r="H2323" s="0" t="s">
        <x:v>85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94</x:v>
      </x:c>
      <x:c r="E2324" s="0" t="s">
        <x:v>54</x:v>
      </x:c>
      <x:c r="F2324" s="0" t="s">
        <x:v>55</x:v>
      </x:c>
      <x:c r="G2324" s="0" t="s">
        <x:v>64</x:v>
      </x:c>
      <x:c r="H2324" s="0" t="s">
        <x:v>85</x:v>
      </x:c>
      <x:c r="I2324" s="0" t="s">
        <x:v>74</x:v>
      </x:c>
      <x:c r="J2324" s="0" t="s">
        <x:v>75</x:v>
      </x:c>
      <x:c r="K2324" s="0" t="s">
        <x:v>54</x:v>
      </x:c>
      <x:c r="L2324" s="0" t="s">
        <x:v>58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94</x:v>
      </x:c>
      <x:c r="E2325" s="0" t="s">
        <x:v>54</x:v>
      </x:c>
      <x:c r="F2325" s="0" t="s">
        <x:v>55</x:v>
      </x:c>
      <x:c r="G2325" s="0" t="s">
        <x:v>64</x:v>
      </x:c>
      <x:c r="H2325" s="0" t="s">
        <x:v>85</x:v>
      </x:c>
      <x:c r="I2325" s="0" t="s">
        <x:v>74</x:v>
      </x:c>
      <x:c r="J2325" s="0" t="s">
        <x:v>75</x:v>
      </x:c>
      <x:c r="K2325" s="0" t="s">
        <x:v>60</x:v>
      </x:c>
      <x:c r="L2325" s="0" t="s">
        <x:v>61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94</x:v>
      </x:c>
      <x:c r="E2326" s="0" t="s">
        <x:v>54</x:v>
      </x:c>
      <x:c r="F2326" s="0" t="s">
        <x:v>55</x:v>
      </x:c>
      <x:c r="G2326" s="0" t="s">
        <x:v>64</x:v>
      </x:c>
      <x:c r="H2326" s="0" t="s">
        <x:v>85</x:v>
      </x:c>
      <x:c r="I2326" s="0" t="s">
        <x:v>74</x:v>
      </x:c>
      <x:c r="J2326" s="0" t="s">
        <x:v>75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94</x:v>
      </x:c>
      <x:c r="E2327" s="0" t="s">
        <x:v>54</x:v>
      </x:c>
      <x:c r="F2327" s="0" t="s">
        <x:v>55</x:v>
      </x:c>
      <x:c r="G2327" s="0" t="s">
        <x:v>64</x:v>
      </x:c>
      <x:c r="H2327" s="0" t="s">
        <x:v>85</x:v>
      </x:c>
      <x:c r="I2327" s="0" t="s">
        <x:v>74</x:v>
      </x:c>
      <x:c r="J2327" s="0" t="s">
        <x:v>75</x:v>
      </x:c>
      <x:c r="K2327" s="0" t="s">
        <x:v>64</x:v>
      </x:c>
      <x:c r="L2327" s="0" t="s">
        <x:v>65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94</x:v>
      </x:c>
      <x:c r="E2328" s="0" t="s">
        <x:v>54</x:v>
      </x:c>
      <x:c r="F2328" s="0" t="s">
        <x:v>55</x:v>
      </x:c>
      <x:c r="G2328" s="0" t="s">
        <x:v>64</x:v>
      </x:c>
      <x:c r="H2328" s="0" t="s">
        <x:v>85</x:v>
      </x:c>
      <x:c r="I2328" s="0" t="s">
        <x:v>74</x:v>
      </x:c>
      <x:c r="J2328" s="0" t="s">
        <x:v>75</x:v>
      </x:c>
      <x:c r="K2328" s="0" t="s">
        <x:v>66</x:v>
      </x:c>
      <x:c r="L2328" s="0" t="s">
        <x:v>67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94</x:v>
      </x:c>
      <x:c r="E2329" s="0" t="s">
        <x:v>54</x:v>
      </x:c>
      <x:c r="F2329" s="0" t="s">
        <x:v>55</x:v>
      </x:c>
      <x:c r="G2329" s="0" t="s">
        <x:v>64</x:v>
      </x:c>
      <x:c r="H2329" s="0" t="s">
        <x:v>85</x:v>
      </x:c>
      <x:c r="I2329" s="0" t="s">
        <x:v>74</x:v>
      </x:c>
      <x:c r="J2329" s="0" t="s">
        <x:v>75</x:v>
      </x:c>
      <x:c r="K2329" s="0" t="s">
        <x:v>68</x:v>
      </x:c>
      <x:c r="L2329" s="0" t="s">
        <x:v>69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94</x:v>
      </x:c>
      <x:c r="E2330" s="0" t="s">
        <x:v>54</x:v>
      </x:c>
      <x:c r="F2330" s="0" t="s">
        <x:v>55</x:v>
      </x:c>
      <x:c r="G2330" s="0" t="s">
        <x:v>66</x:v>
      </x:c>
      <x:c r="H2330" s="0" t="s">
        <x:v>86</x:v>
      </x:c>
      <x:c r="I2330" s="0" t="s">
        <x:v>54</x:v>
      </x:c>
      <x:c r="J2330" s="0" t="s">
        <x:v>57</x:v>
      </x:c>
      <x:c r="K2330" s="0" t="s">
        <x:v>54</x:v>
      </x:c>
      <x:c r="L2330" s="0" t="s">
        <x:v>58</x:v>
      </x:c>
      <x:c r="M2330" s="0" t="s">
        <x:v>59</x:v>
      </x:c>
      <x:c r="N2330" s="0">
        <x:v>4610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94</x:v>
      </x:c>
      <x:c r="E2331" s="0" t="s">
        <x:v>54</x:v>
      </x:c>
      <x:c r="F2331" s="0" t="s">
        <x:v>55</x:v>
      </x:c>
      <x:c r="G2331" s="0" t="s">
        <x:v>66</x:v>
      </x:c>
      <x:c r="H2331" s="0" t="s">
        <x:v>86</x:v>
      </x:c>
      <x:c r="I2331" s="0" t="s">
        <x:v>54</x:v>
      </x:c>
      <x:c r="J2331" s="0" t="s">
        <x:v>57</x:v>
      </x:c>
      <x:c r="K2331" s="0" t="s">
        <x:v>60</x:v>
      </x:c>
      <x:c r="L2331" s="0" t="s">
        <x:v>61</x:v>
      </x:c>
      <x:c r="M2331" s="0" t="s">
        <x:v>59</x:v>
      </x:c>
      <x:c r="N2331" s="0">
        <x:v>210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94</x:v>
      </x:c>
      <x:c r="E2332" s="0" t="s">
        <x:v>54</x:v>
      </x:c>
      <x:c r="F2332" s="0" t="s">
        <x:v>55</x:v>
      </x:c>
      <x:c r="G2332" s="0" t="s">
        <x:v>66</x:v>
      </x:c>
      <x:c r="H2332" s="0" t="s">
        <x:v>86</x:v>
      </x:c>
      <x:c r="I2332" s="0" t="s">
        <x:v>54</x:v>
      </x:c>
      <x:c r="J2332" s="0" t="s">
        <x:v>57</x:v>
      </x:c>
      <x:c r="K2332" s="0" t="s">
        <x:v>62</x:v>
      </x:c>
      <x:c r="L2332" s="0" t="s">
        <x:v>63</x:v>
      </x:c>
      <x:c r="M2332" s="0" t="s">
        <x:v>59</x:v>
      </x:c>
      <x:c r="N2332" s="0">
        <x:v>380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94</x:v>
      </x:c>
      <x:c r="E2333" s="0" t="s">
        <x:v>54</x:v>
      </x:c>
      <x:c r="F2333" s="0" t="s">
        <x:v>55</x:v>
      </x:c>
      <x:c r="G2333" s="0" t="s">
        <x:v>66</x:v>
      </x:c>
      <x:c r="H2333" s="0" t="s">
        <x:v>86</x:v>
      </x:c>
      <x:c r="I2333" s="0" t="s">
        <x:v>54</x:v>
      </x:c>
      <x:c r="J2333" s="0" t="s">
        <x:v>57</x:v>
      </x:c>
      <x:c r="K2333" s="0" t="s">
        <x:v>64</x:v>
      </x:c>
      <x:c r="L2333" s="0" t="s">
        <x:v>65</x:v>
      </x:c>
      <x:c r="M2333" s="0" t="s">
        <x:v>59</x:v>
      </x:c>
      <x:c r="N2333" s="0">
        <x:v>3360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94</x:v>
      </x:c>
      <x:c r="E2334" s="0" t="s">
        <x:v>54</x:v>
      </x:c>
      <x:c r="F2334" s="0" t="s">
        <x:v>55</x:v>
      </x:c>
      <x:c r="G2334" s="0" t="s">
        <x:v>66</x:v>
      </x:c>
      <x:c r="H2334" s="0" t="s">
        <x:v>86</x:v>
      </x:c>
      <x:c r="I2334" s="0" t="s">
        <x:v>54</x:v>
      </x:c>
      <x:c r="J2334" s="0" t="s">
        <x:v>57</x:v>
      </x:c>
      <x:c r="K2334" s="0" t="s">
        <x:v>66</x:v>
      </x:c>
      <x:c r="L2334" s="0" t="s">
        <x:v>67</x:v>
      </x:c>
      <x:c r="M2334" s="0" t="s">
        <x:v>59</x:v>
      </x:c>
      <x:c r="N2334" s="0">
        <x:v>580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94</x:v>
      </x:c>
      <x:c r="E2335" s="0" t="s">
        <x:v>54</x:v>
      </x:c>
      <x:c r="F2335" s="0" t="s">
        <x:v>55</x:v>
      </x:c>
      <x:c r="G2335" s="0" t="s">
        <x:v>66</x:v>
      </x:c>
      <x:c r="H2335" s="0" t="s">
        <x:v>86</x:v>
      </x:c>
      <x:c r="I2335" s="0" t="s">
        <x:v>54</x:v>
      </x:c>
      <x:c r="J2335" s="0" t="s">
        <x:v>57</x:v>
      </x:c>
      <x:c r="K2335" s="0" t="s">
        <x:v>68</x:v>
      </x:c>
      <x:c r="L2335" s="0" t="s">
        <x:v>69</x:v>
      </x:c>
      <x:c r="M2335" s="0" t="s">
        <x:v>59</x:v>
      </x:c>
      <x:c r="N2335" s="0">
        <x:v>80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94</x:v>
      </x:c>
      <x:c r="E2336" s="0" t="s">
        <x:v>54</x:v>
      </x:c>
      <x:c r="F2336" s="0" t="s">
        <x:v>55</x:v>
      </x:c>
      <x:c r="G2336" s="0" t="s">
        <x:v>66</x:v>
      </x:c>
      <x:c r="H2336" s="0" t="s">
        <x:v>86</x:v>
      </x:c>
      <x:c r="I2336" s="0" t="s">
        <x:v>70</x:v>
      </x:c>
      <x:c r="J2336" s="0" t="s">
        <x:v>71</x:v>
      </x:c>
      <x:c r="K2336" s="0" t="s">
        <x:v>54</x:v>
      </x:c>
      <x:c r="L2336" s="0" t="s">
        <x:v>58</x:v>
      </x:c>
      <x:c r="M2336" s="0" t="s">
        <x:v>59</x:v>
      </x:c>
      <x:c r="N2336" s="0">
        <x:v>2600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94</x:v>
      </x:c>
      <x:c r="E2337" s="0" t="s">
        <x:v>54</x:v>
      </x:c>
      <x:c r="F2337" s="0" t="s">
        <x:v>55</x:v>
      </x:c>
      <x:c r="G2337" s="0" t="s">
        <x:v>66</x:v>
      </x:c>
      <x:c r="H2337" s="0" t="s">
        <x:v>86</x:v>
      </x:c>
      <x:c r="I2337" s="0" t="s">
        <x:v>70</x:v>
      </x:c>
      <x:c r="J2337" s="0" t="s">
        <x:v>71</x:v>
      </x:c>
      <x:c r="K2337" s="0" t="s">
        <x:v>60</x:v>
      </x:c>
      <x:c r="L2337" s="0" t="s">
        <x:v>61</x:v>
      </x:c>
      <x:c r="M2337" s="0" t="s">
        <x:v>59</x:v>
      </x:c>
      <x:c r="N2337" s="0">
        <x:v>110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94</x:v>
      </x:c>
      <x:c r="E2338" s="0" t="s">
        <x:v>54</x:v>
      </x:c>
      <x:c r="F2338" s="0" t="s">
        <x:v>55</x:v>
      </x:c>
      <x:c r="G2338" s="0" t="s">
        <x:v>66</x:v>
      </x:c>
      <x:c r="H2338" s="0" t="s">
        <x:v>86</x:v>
      </x:c>
      <x:c r="I2338" s="0" t="s">
        <x:v>70</x:v>
      </x:c>
      <x:c r="J2338" s="0" t="s">
        <x:v>71</x:v>
      </x:c>
      <x:c r="K2338" s="0" t="s">
        <x:v>62</x:v>
      </x:c>
      <x:c r="L2338" s="0" t="s">
        <x:v>63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94</x:v>
      </x:c>
      <x:c r="E2339" s="0" t="s">
        <x:v>54</x:v>
      </x:c>
      <x:c r="F2339" s="0" t="s">
        <x:v>55</x:v>
      </x:c>
      <x:c r="G2339" s="0" t="s">
        <x:v>66</x:v>
      </x:c>
      <x:c r="H2339" s="0" t="s">
        <x:v>86</x:v>
      </x:c>
      <x:c r="I2339" s="0" t="s">
        <x:v>70</x:v>
      </x:c>
      <x:c r="J2339" s="0" t="s">
        <x:v>71</x:v>
      </x:c>
      <x:c r="K2339" s="0" t="s">
        <x:v>64</x:v>
      </x:c>
      <x:c r="L2339" s="0" t="s">
        <x:v>65</x:v>
      </x:c>
      <x:c r="M2339" s="0" t="s">
        <x:v>59</x:v>
      </x:c>
      <x:c r="N2339" s="0">
        <x:v>2010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94</x:v>
      </x:c>
      <x:c r="E2340" s="0" t="s">
        <x:v>54</x:v>
      </x:c>
      <x:c r="F2340" s="0" t="s">
        <x:v>55</x:v>
      </x:c>
      <x:c r="G2340" s="0" t="s">
        <x:v>66</x:v>
      </x:c>
      <x:c r="H2340" s="0" t="s">
        <x:v>86</x:v>
      </x:c>
      <x:c r="I2340" s="0" t="s">
        <x:v>70</x:v>
      </x:c>
      <x:c r="J2340" s="0" t="s">
        <x:v>71</x:v>
      </x:c>
      <x:c r="K2340" s="0" t="s">
        <x:v>66</x:v>
      </x:c>
      <x:c r="L2340" s="0" t="s">
        <x:v>67</x:v>
      </x:c>
      <x:c r="M2340" s="0" t="s">
        <x:v>59</x:v>
      </x:c>
      <x:c r="N2340" s="0">
        <x:v>410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94</x:v>
      </x:c>
      <x:c r="E2341" s="0" t="s">
        <x:v>54</x:v>
      </x:c>
      <x:c r="F2341" s="0" t="s">
        <x:v>55</x:v>
      </x:c>
      <x:c r="G2341" s="0" t="s">
        <x:v>66</x:v>
      </x:c>
      <x:c r="H2341" s="0" t="s">
        <x:v>86</x:v>
      </x:c>
      <x:c r="I2341" s="0" t="s">
        <x:v>70</x:v>
      </x:c>
      <x:c r="J2341" s="0" t="s">
        <x:v>71</x:v>
      </x:c>
      <x:c r="K2341" s="0" t="s">
        <x:v>68</x:v>
      </x:c>
      <x:c r="L2341" s="0" t="s">
        <x:v>69</x:v>
      </x:c>
      <x:c r="M2341" s="0" t="s">
        <x:v>59</x:v>
      </x:c>
      <x:c r="N2341" s="0">
        <x:v>50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94</x:v>
      </x:c>
      <x:c r="E2342" s="0" t="s">
        <x:v>54</x:v>
      </x:c>
      <x:c r="F2342" s="0" t="s">
        <x:v>55</x:v>
      </x:c>
      <x:c r="G2342" s="0" t="s">
        <x:v>66</x:v>
      </x:c>
      <x:c r="H2342" s="0" t="s">
        <x:v>86</x:v>
      </x:c>
      <x:c r="I2342" s="0" t="s">
        <x:v>72</x:v>
      </x:c>
      <x:c r="J2342" s="0" t="s">
        <x:v>73</x:v>
      </x:c>
      <x:c r="K2342" s="0" t="s">
        <x:v>54</x:v>
      </x:c>
      <x:c r="L2342" s="0" t="s">
        <x:v>58</x:v>
      </x:c>
      <x:c r="M2342" s="0" t="s">
        <x:v>59</x:v>
      </x:c>
      <x:c r="N2342" s="0">
        <x:v>1560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94</x:v>
      </x:c>
      <x:c r="E2343" s="0" t="s">
        <x:v>54</x:v>
      </x:c>
      <x:c r="F2343" s="0" t="s">
        <x:v>55</x:v>
      </x:c>
      <x:c r="G2343" s="0" t="s">
        <x:v>66</x:v>
      </x:c>
      <x:c r="H2343" s="0" t="s">
        <x:v>86</x:v>
      </x:c>
      <x:c r="I2343" s="0" t="s">
        <x:v>72</x:v>
      </x:c>
      <x:c r="J2343" s="0" t="s">
        <x:v>73</x:v>
      </x:c>
      <x:c r="K2343" s="0" t="s">
        <x:v>60</x:v>
      </x:c>
      <x:c r="L2343" s="0" t="s">
        <x:v>61</x:v>
      </x:c>
      <x:c r="M2343" s="0" t="s">
        <x:v>59</x:v>
      </x:c>
      <x:c r="N2343" s="0">
        <x:v>100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94</x:v>
      </x:c>
      <x:c r="E2344" s="0" t="s">
        <x:v>54</x:v>
      </x:c>
      <x:c r="F2344" s="0" t="s">
        <x:v>55</x:v>
      </x:c>
      <x:c r="G2344" s="0" t="s">
        <x:v>66</x:v>
      </x:c>
      <x:c r="H2344" s="0" t="s">
        <x:v>86</x:v>
      </x:c>
      <x:c r="I2344" s="0" t="s">
        <x:v>72</x:v>
      </x:c>
      <x:c r="J2344" s="0" t="s">
        <x:v>73</x:v>
      </x:c>
      <x:c r="K2344" s="0" t="s">
        <x:v>62</x:v>
      </x:c>
      <x:c r="L2344" s="0" t="s">
        <x:v>63</x:v>
      </x:c>
      <x:c r="M2344" s="0" t="s">
        <x:v>59</x:v>
      </x:c>
      <x:c r="N2344" s="0">
        <x:v>370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94</x:v>
      </x:c>
      <x:c r="E2345" s="0" t="s">
        <x:v>54</x:v>
      </x:c>
      <x:c r="F2345" s="0" t="s">
        <x:v>55</x:v>
      </x:c>
      <x:c r="G2345" s="0" t="s">
        <x:v>66</x:v>
      </x:c>
      <x:c r="H2345" s="0" t="s">
        <x:v>86</x:v>
      </x:c>
      <x:c r="I2345" s="0" t="s">
        <x:v>72</x:v>
      </x:c>
      <x:c r="J2345" s="0" t="s">
        <x:v>73</x:v>
      </x:c>
      <x:c r="K2345" s="0" t="s">
        <x:v>64</x:v>
      </x:c>
      <x:c r="L2345" s="0" t="s">
        <x:v>65</x:v>
      </x:c>
      <x:c r="M2345" s="0" t="s">
        <x:v>59</x:v>
      </x:c>
      <x:c r="N2345" s="0">
        <x:v>1080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94</x:v>
      </x:c>
      <x:c r="E2346" s="0" t="s">
        <x:v>54</x:v>
      </x:c>
      <x:c r="F2346" s="0" t="s">
        <x:v>55</x:v>
      </x:c>
      <x:c r="G2346" s="0" t="s">
        <x:v>66</x:v>
      </x:c>
      <x:c r="H2346" s="0" t="s">
        <x:v>86</x:v>
      </x:c>
      <x:c r="I2346" s="0" t="s">
        <x:v>72</x:v>
      </x:c>
      <x:c r="J2346" s="0" t="s">
        <x:v>73</x:v>
      </x:c>
      <x:c r="K2346" s="0" t="s">
        <x:v>66</x:v>
      </x:c>
      <x:c r="L2346" s="0" t="s">
        <x:v>67</x:v>
      </x:c>
      <x:c r="M2346" s="0" t="s">
        <x:v>59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94</x:v>
      </x:c>
      <x:c r="E2347" s="0" t="s">
        <x:v>54</x:v>
      </x:c>
      <x:c r="F2347" s="0" t="s">
        <x:v>55</x:v>
      </x:c>
      <x:c r="G2347" s="0" t="s">
        <x:v>66</x:v>
      </x:c>
      <x:c r="H2347" s="0" t="s">
        <x:v>86</x:v>
      </x:c>
      <x:c r="I2347" s="0" t="s">
        <x:v>72</x:v>
      </x:c>
      <x:c r="J2347" s="0" t="s">
        <x:v>73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94</x:v>
      </x:c>
      <x:c r="E2348" s="0" t="s">
        <x:v>54</x:v>
      </x:c>
      <x:c r="F2348" s="0" t="s">
        <x:v>55</x:v>
      </x:c>
      <x:c r="G2348" s="0" t="s">
        <x:v>66</x:v>
      </x:c>
      <x:c r="H2348" s="0" t="s">
        <x:v>86</x:v>
      </x:c>
      <x:c r="I2348" s="0" t="s">
        <x:v>74</x:v>
      </x:c>
      <x:c r="J2348" s="0" t="s">
        <x:v>75</x:v>
      </x:c>
      <x:c r="K2348" s="0" t="s">
        <x:v>54</x:v>
      </x:c>
      <x:c r="L2348" s="0" t="s">
        <x:v>58</x:v>
      </x:c>
      <x:c r="M2348" s="0" t="s">
        <x:v>59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94</x:v>
      </x:c>
      <x:c r="E2349" s="0" t="s">
        <x:v>54</x:v>
      </x:c>
      <x:c r="F2349" s="0" t="s">
        <x:v>55</x:v>
      </x:c>
      <x:c r="G2349" s="0" t="s">
        <x:v>66</x:v>
      </x:c>
      <x:c r="H2349" s="0" t="s">
        <x:v>86</x:v>
      </x:c>
      <x:c r="I2349" s="0" t="s">
        <x:v>74</x:v>
      </x:c>
      <x:c r="J2349" s="0" t="s">
        <x:v>75</x:v>
      </x:c>
      <x:c r="K2349" s="0" t="s">
        <x:v>60</x:v>
      </x:c>
      <x:c r="L2349" s="0" t="s">
        <x:v>61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94</x:v>
      </x:c>
      <x:c r="E2350" s="0" t="s">
        <x:v>54</x:v>
      </x:c>
      <x:c r="F2350" s="0" t="s">
        <x:v>55</x:v>
      </x:c>
      <x:c r="G2350" s="0" t="s">
        <x:v>66</x:v>
      </x:c>
      <x:c r="H2350" s="0" t="s">
        <x:v>86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94</x:v>
      </x:c>
      <x:c r="E2351" s="0" t="s">
        <x:v>54</x:v>
      </x:c>
      <x:c r="F2351" s="0" t="s">
        <x:v>55</x:v>
      </x:c>
      <x:c r="G2351" s="0" t="s">
        <x:v>66</x:v>
      </x:c>
      <x:c r="H2351" s="0" t="s">
        <x:v>86</x:v>
      </x:c>
      <x:c r="I2351" s="0" t="s">
        <x:v>74</x:v>
      </x:c>
      <x:c r="J2351" s="0" t="s">
        <x:v>75</x:v>
      </x:c>
      <x:c r="K2351" s="0" t="s">
        <x:v>64</x:v>
      </x:c>
      <x:c r="L2351" s="0" t="s">
        <x:v>65</x:v>
      </x:c>
      <x:c r="M2351" s="0" t="s">
        <x:v>59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94</x:v>
      </x:c>
      <x:c r="E2352" s="0" t="s">
        <x:v>54</x:v>
      </x:c>
      <x:c r="F2352" s="0" t="s">
        <x:v>55</x:v>
      </x:c>
      <x:c r="G2352" s="0" t="s">
        <x:v>66</x:v>
      </x:c>
      <x:c r="H2352" s="0" t="s">
        <x:v>86</x:v>
      </x:c>
      <x:c r="I2352" s="0" t="s">
        <x:v>74</x:v>
      </x:c>
      <x:c r="J2352" s="0" t="s">
        <x:v>75</x:v>
      </x:c>
      <x:c r="K2352" s="0" t="s">
        <x:v>66</x:v>
      </x:c>
      <x:c r="L2352" s="0" t="s">
        <x:v>67</x:v>
      </x:c>
      <x:c r="M2352" s="0" t="s">
        <x:v>59</x:v>
      </x:c>
      <x:c r="N2352" s="0">
        <x:v>150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94</x:v>
      </x:c>
      <x:c r="E2353" s="0" t="s">
        <x:v>54</x:v>
      </x:c>
      <x:c r="F2353" s="0" t="s">
        <x:v>55</x:v>
      </x:c>
      <x:c r="G2353" s="0" t="s">
        <x:v>66</x:v>
      </x:c>
      <x:c r="H2353" s="0" t="s">
        <x:v>86</x:v>
      </x:c>
      <x:c r="I2353" s="0" t="s">
        <x:v>74</x:v>
      </x:c>
      <x:c r="J2353" s="0" t="s">
        <x:v>75</x:v>
      </x:c>
      <x:c r="K2353" s="0" t="s">
        <x:v>68</x:v>
      </x:c>
      <x:c r="L2353" s="0" t="s">
        <x:v>69</x:v>
      </x:c>
      <x:c r="M2353" s="0" t="s">
        <x:v>59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94</x:v>
      </x:c>
      <x:c r="E2354" s="0" t="s">
        <x:v>54</x:v>
      </x:c>
      <x:c r="F2354" s="0" t="s">
        <x:v>55</x:v>
      </x:c>
      <x:c r="G2354" s="0" t="s">
        <x:v>68</x:v>
      </x:c>
      <x:c r="H2354" s="0" t="s">
        <x:v>87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59</x:v>
      </x:c>
      <x:c r="N2354" s="0">
        <x:v>1540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94</x:v>
      </x:c>
      <x:c r="E2355" s="0" t="s">
        <x:v>54</x:v>
      </x:c>
      <x:c r="F2355" s="0" t="s">
        <x:v>55</x:v>
      </x:c>
      <x:c r="G2355" s="0" t="s">
        <x:v>68</x:v>
      </x:c>
      <x:c r="H2355" s="0" t="s">
        <x:v>87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280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94</x:v>
      </x:c>
      <x:c r="E2356" s="0" t="s">
        <x:v>54</x:v>
      </x:c>
      <x:c r="F2356" s="0" t="s">
        <x:v>55</x:v>
      </x:c>
      <x:c r="G2356" s="0" t="s">
        <x:v>68</x:v>
      </x:c>
      <x:c r="H2356" s="0" t="s">
        <x:v>87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660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94</x:v>
      </x:c>
      <x:c r="E2357" s="0" t="s">
        <x:v>54</x:v>
      </x:c>
      <x:c r="F2357" s="0" t="s">
        <x:v>55</x:v>
      </x:c>
      <x:c r="G2357" s="0" t="s">
        <x:v>68</x:v>
      </x:c>
      <x:c r="H2357" s="0" t="s">
        <x:v>87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530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94</x:v>
      </x:c>
      <x:c r="E2358" s="0" t="s">
        <x:v>54</x:v>
      </x:c>
      <x:c r="F2358" s="0" t="s">
        <x:v>55</x:v>
      </x:c>
      <x:c r="G2358" s="0" t="s">
        <x:v>68</x:v>
      </x:c>
      <x:c r="H2358" s="0" t="s">
        <x:v>87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68</x:v>
      </x:c>
      <x:c r="H2359" s="0" t="s">
        <x:v>87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94</x:v>
      </x:c>
      <x:c r="E2360" s="0" t="s">
        <x:v>54</x:v>
      </x:c>
      <x:c r="F2360" s="0" t="s">
        <x:v>55</x:v>
      </x:c>
      <x:c r="G2360" s="0" t="s">
        <x:v>68</x:v>
      </x:c>
      <x:c r="H2360" s="0" t="s">
        <x:v>87</x:v>
      </x:c>
      <x:c r="I2360" s="0" t="s">
        <x:v>70</x:v>
      </x:c>
      <x:c r="J2360" s="0" t="s">
        <x:v>71</x:v>
      </x:c>
      <x:c r="K2360" s="0" t="s">
        <x:v>54</x:v>
      </x:c>
      <x:c r="L2360" s="0" t="s">
        <x:v>58</x:v>
      </x:c>
      <x:c r="M2360" s="0" t="s">
        <x:v>59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94</x:v>
      </x:c>
      <x:c r="E2361" s="0" t="s">
        <x:v>54</x:v>
      </x:c>
      <x:c r="F2361" s="0" t="s">
        <x:v>55</x:v>
      </x:c>
      <x:c r="G2361" s="0" t="s">
        <x:v>68</x:v>
      </x:c>
      <x:c r="H2361" s="0" t="s">
        <x:v>87</x:v>
      </x:c>
      <x:c r="I2361" s="0" t="s">
        <x:v>70</x:v>
      </x:c>
      <x:c r="J2361" s="0" t="s">
        <x:v>71</x:v>
      </x:c>
      <x:c r="K2361" s="0" t="s">
        <x:v>60</x:v>
      </x:c>
      <x:c r="L2361" s="0" t="s">
        <x:v>61</x:v>
      </x:c>
      <x:c r="M2361" s="0" t="s">
        <x:v>59</x:v>
      </x:c>
      <x:c r="N2361" s="0">
        <x:v>130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94</x:v>
      </x:c>
      <x:c r="E2362" s="0" t="s">
        <x:v>54</x:v>
      </x:c>
      <x:c r="F2362" s="0" t="s">
        <x:v>55</x:v>
      </x:c>
      <x:c r="G2362" s="0" t="s">
        <x:v>68</x:v>
      </x:c>
      <x:c r="H2362" s="0" t="s">
        <x:v>87</x:v>
      </x:c>
      <x:c r="I2362" s="0" t="s">
        <x:v>70</x:v>
      </x:c>
      <x:c r="J2362" s="0" t="s">
        <x:v>71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94</x:v>
      </x:c>
      <x:c r="E2363" s="0" t="s">
        <x:v>54</x:v>
      </x:c>
      <x:c r="F2363" s="0" t="s">
        <x:v>55</x:v>
      </x:c>
      <x:c r="G2363" s="0" t="s">
        <x:v>68</x:v>
      </x:c>
      <x:c r="H2363" s="0" t="s">
        <x:v>87</x:v>
      </x:c>
      <x:c r="I2363" s="0" t="s">
        <x:v>70</x:v>
      </x:c>
      <x:c r="J2363" s="0" t="s">
        <x:v>71</x:v>
      </x:c>
      <x:c r="K2363" s="0" t="s">
        <x:v>64</x:v>
      </x:c>
      <x:c r="L2363" s="0" t="s">
        <x:v>65</x:v>
      </x:c>
      <x:c r="M2363" s="0" t="s">
        <x:v>59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94</x:v>
      </x:c>
      <x:c r="E2364" s="0" t="s">
        <x:v>54</x:v>
      </x:c>
      <x:c r="F2364" s="0" t="s">
        <x:v>55</x:v>
      </x:c>
      <x:c r="G2364" s="0" t="s">
        <x:v>68</x:v>
      </x:c>
      <x:c r="H2364" s="0" t="s">
        <x:v>87</x:v>
      </x:c>
      <x:c r="I2364" s="0" t="s">
        <x:v>70</x:v>
      </x:c>
      <x:c r="J2364" s="0" t="s">
        <x:v>71</x:v>
      </x:c>
      <x:c r="K2364" s="0" t="s">
        <x:v>66</x:v>
      </x:c>
      <x:c r="L2364" s="0" t="s">
        <x:v>67</x:v>
      </x:c>
      <x:c r="M2364" s="0" t="s">
        <x:v>59</x:v>
      </x:c>
      <x:c r="N2364" s="0">
        <x:v>40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94</x:v>
      </x:c>
      <x:c r="E2365" s="0" t="s">
        <x:v>54</x:v>
      </x:c>
      <x:c r="F2365" s="0" t="s">
        <x:v>55</x:v>
      </x:c>
      <x:c r="G2365" s="0" t="s">
        <x:v>68</x:v>
      </x:c>
      <x:c r="H2365" s="0" t="s">
        <x:v>87</x:v>
      </x:c>
      <x:c r="I2365" s="0" t="s">
        <x:v>70</x:v>
      </x:c>
      <x:c r="J2365" s="0" t="s">
        <x:v>71</x:v>
      </x:c>
      <x:c r="K2365" s="0" t="s">
        <x:v>68</x:v>
      </x:c>
      <x:c r="L2365" s="0" t="s">
        <x:v>69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94</x:v>
      </x:c>
      <x:c r="E2366" s="0" t="s">
        <x:v>54</x:v>
      </x:c>
      <x:c r="F2366" s="0" t="s">
        <x:v>55</x:v>
      </x:c>
      <x:c r="G2366" s="0" t="s">
        <x:v>68</x:v>
      </x:c>
      <x:c r="H2366" s="0" t="s">
        <x:v>87</x:v>
      </x:c>
      <x:c r="I2366" s="0" t="s">
        <x:v>72</x:v>
      </x:c>
      <x:c r="J2366" s="0" t="s">
        <x:v>73</x:v>
      </x:c>
      <x:c r="K2366" s="0" t="s">
        <x:v>54</x:v>
      </x:c>
      <x:c r="L2366" s="0" t="s">
        <x:v>58</x:v>
      </x:c>
      <x:c r="M2366" s="0" t="s">
        <x:v>59</x:v>
      </x:c>
      <x:c r="N2366" s="0">
        <x:v>1330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94</x:v>
      </x:c>
      <x:c r="E2367" s="0" t="s">
        <x:v>54</x:v>
      </x:c>
      <x:c r="F2367" s="0" t="s">
        <x:v>55</x:v>
      </x:c>
      <x:c r="G2367" s="0" t="s">
        <x:v>68</x:v>
      </x:c>
      <x:c r="H2367" s="0" t="s">
        <x:v>87</x:v>
      </x:c>
      <x:c r="I2367" s="0" t="s">
        <x:v>72</x:v>
      </x:c>
      <x:c r="J2367" s="0" t="s">
        <x:v>73</x:v>
      </x:c>
      <x:c r="K2367" s="0" t="s">
        <x:v>60</x:v>
      </x:c>
      <x:c r="L2367" s="0" t="s">
        <x:v>61</x:v>
      </x:c>
      <x:c r="M2367" s="0" t="s">
        <x:v>59</x:v>
      </x:c>
      <x:c r="N2367" s="0">
        <x:v>140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94</x:v>
      </x:c>
      <x:c r="E2368" s="0" t="s">
        <x:v>54</x:v>
      </x:c>
      <x:c r="F2368" s="0" t="s">
        <x:v>55</x:v>
      </x:c>
      <x:c r="G2368" s="0" t="s">
        <x:v>68</x:v>
      </x:c>
      <x:c r="H2368" s="0" t="s">
        <x:v>87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59</x:v>
      </x:c>
      <x:c r="N2368" s="0">
        <x:v>660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94</x:v>
      </x:c>
      <x:c r="E2369" s="0" t="s">
        <x:v>54</x:v>
      </x:c>
      <x:c r="F2369" s="0" t="s">
        <x:v>55</x:v>
      </x:c>
      <x:c r="G2369" s="0" t="s">
        <x:v>68</x:v>
      </x:c>
      <x:c r="H2369" s="0" t="s">
        <x:v>87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59</x:v>
      </x:c>
      <x:c r="N2369" s="0">
        <x:v>490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94</x:v>
      </x:c>
      <x:c r="E2370" s="0" t="s">
        <x:v>54</x:v>
      </x:c>
      <x:c r="F2370" s="0" t="s">
        <x:v>55</x:v>
      </x:c>
      <x:c r="G2370" s="0" t="s">
        <x:v>68</x:v>
      </x:c>
      <x:c r="H2370" s="0" t="s">
        <x:v>87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59</x:v>
      </x:c>
      <x:c r="N2370" s="0">
        <x:v>40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94</x:v>
      </x:c>
      <x:c r="E2371" s="0" t="s">
        <x:v>54</x:v>
      </x:c>
      <x:c r="F2371" s="0" t="s">
        <x:v>55</x:v>
      </x:c>
      <x:c r="G2371" s="0" t="s">
        <x:v>68</x:v>
      </x:c>
      <x:c r="H2371" s="0" t="s">
        <x:v>87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94</x:v>
      </x:c>
      <x:c r="E2372" s="0" t="s">
        <x:v>54</x:v>
      </x:c>
      <x:c r="F2372" s="0" t="s">
        <x:v>55</x:v>
      </x:c>
      <x:c r="G2372" s="0" t="s">
        <x:v>68</x:v>
      </x:c>
      <x:c r="H2372" s="0" t="s">
        <x:v>87</x:v>
      </x:c>
      <x:c r="I2372" s="0" t="s">
        <x:v>74</x:v>
      </x:c>
      <x:c r="J2372" s="0" t="s">
        <x:v>75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94</x:v>
      </x:c>
      <x:c r="E2373" s="0" t="s">
        <x:v>54</x:v>
      </x:c>
      <x:c r="F2373" s="0" t="s">
        <x:v>55</x:v>
      </x:c>
      <x:c r="G2373" s="0" t="s">
        <x:v>68</x:v>
      </x:c>
      <x:c r="H2373" s="0" t="s">
        <x:v>87</x:v>
      </x:c>
      <x:c r="I2373" s="0" t="s">
        <x:v>74</x:v>
      </x:c>
      <x:c r="J2373" s="0" t="s">
        <x:v>75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94</x:v>
      </x:c>
      <x:c r="E2374" s="0" t="s">
        <x:v>54</x:v>
      </x:c>
      <x:c r="F2374" s="0" t="s">
        <x:v>55</x:v>
      </x:c>
      <x:c r="G2374" s="0" t="s">
        <x:v>68</x:v>
      </x:c>
      <x:c r="H2374" s="0" t="s">
        <x:v>87</x:v>
      </x:c>
      <x:c r="I2374" s="0" t="s">
        <x:v>74</x:v>
      </x:c>
      <x:c r="J2374" s="0" t="s">
        <x:v>75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94</x:v>
      </x:c>
      <x:c r="E2375" s="0" t="s">
        <x:v>54</x:v>
      </x:c>
      <x:c r="F2375" s="0" t="s">
        <x:v>55</x:v>
      </x:c>
      <x:c r="G2375" s="0" t="s">
        <x:v>68</x:v>
      </x:c>
      <x:c r="H2375" s="0" t="s">
        <x:v>87</x:v>
      </x:c>
      <x:c r="I2375" s="0" t="s">
        <x:v>74</x:v>
      </x:c>
      <x:c r="J2375" s="0" t="s">
        <x:v>75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94</x:v>
      </x:c>
      <x:c r="E2376" s="0" t="s">
        <x:v>54</x:v>
      </x:c>
      <x:c r="F2376" s="0" t="s">
        <x:v>55</x:v>
      </x:c>
      <x:c r="G2376" s="0" t="s">
        <x:v>68</x:v>
      </x:c>
      <x:c r="H2376" s="0" t="s">
        <x:v>87</x:v>
      </x:c>
      <x:c r="I2376" s="0" t="s">
        <x:v>74</x:v>
      </x:c>
      <x:c r="J2376" s="0" t="s">
        <x:v>75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94</x:v>
      </x:c>
      <x:c r="E2377" s="0" t="s">
        <x:v>54</x:v>
      </x:c>
      <x:c r="F2377" s="0" t="s">
        <x:v>55</x:v>
      </x:c>
      <x:c r="G2377" s="0" t="s">
        <x:v>68</x:v>
      </x:c>
      <x:c r="H2377" s="0" t="s">
        <x:v>87</x:v>
      </x:c>
      <x:c r="I2377" s="0" t="s">
        <x:v>74</x:v>
      </x:c>
      <x:c r="J2377" s="0" t="s">
        <x:v>75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94</x:v>
      </x:c>
      <x:c r="E2378" s="0" t="s">
        <x:v>68</x:v>
      </x:c>
      <x:c r="F2378" s="0" t="s">
        <x:v>88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15860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94</x:v>
      </x:c>
      <x:c r="E2379" s="0" t="s">
        <x:v>68</x:v>
      </x:c>
      <x:c r="F2379" s="0" t="s">
        <x:v>88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630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94</x:v>
      </x:c>
      <x:c r="E2380" s="0" t="s">
        <x:v>68</x:v>
      </x:c>
      <x:c r="F2380" s="0" t="s">
        <x:v>88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2320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94</x:v>
      </x:c>
      <x:c r="E2381" s="0" t="s">
        <x:v>68</x:v>
      </x:c>
      <x:c r="F2381" s="0" t="s">
        <x:v>88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10020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94</x:v>
      </x:c>
      <x:c r="E2382" s="0" t="s">
        <x:v>68</x:v>
      </x:c>
      <x:c r="F2382" s="0" t="s">
        <x:v>88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2590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94</x:v>
      </x:c>
      <x:c r="E2383" s="0" t="s">
        <x:v>68</x:v>
      </x:c>
      <x:c r="F2383" s="0" t="s">
        <x:v>88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94</x:v>
      </x:c>
      <x:c r="E2384" s="0" t="s">
        <x:v>68</x:v>
      </x:c>
      <x:c r="F2384" s="0" t="s">
        <x:v>88</x:v>
      </x:c>
      <x:c r="G2384" s="0" t="s">
        <x:v>54</x:v>
      </x:c>
      <x:c r="H2384" s="0" t="s">
        <x:v>56</x:v>
      </x:c>
      <x:c r="I2384" s="0" t="s">
        <x:v>70</x:v>
      </x:c>
      <x:c r="J2384" s="0" t="s">
        <x:v>71</x:v>
      </x:c>
      <x:c r="K2384" s="0" t="s">
        <x:v>54</x:v>
      </x:c>
      <x:c r="L2384" s="0" t="s">
        <x:v>58</x:v>
      </x:c>
      <x:c r="M2384" s="0" t="s">
        <x:v>59</x:v>
      </x:c>
      <x:c r="N2384" s="0">
        <x:v>8730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94</x:v>
      </x:c>
      <x:c r="E2385" s="0" t="s">
        <x:v>68</x:v>
      </x:c>
      <x:c r="F2385" s="0" t="s">
        <x:v>88</x:v>
      </x:c>
      <x:c r="G2385" s="0" t="s">
        <x:v>54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130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94</x:v>
      </x:c>
      <x:c r="E2386" s="0" t="s">
        <x:v>68</x:v>
      </x:c>
      <x:c r="F2386" s="0" t="s">
        <x:v>88</x:v>
      </x:c>
      <x:c r="G2386" s="0" t="s">
        <x:v>54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94</x:v>
      </x:c>
      <x:c r="E2387" s="0" t="s">
        <x:v>68</x:v>
      </x:c>
      <x:c r="F2387" s="0" t="s">
        <x:v>88</x:v>
      </x:c>
      <x:c r="G2387" s="0" t="s">
        <x:v>54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6190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94</x:v>
      </x:c>
      <x:c r="E2388" s="0" t="s">
        <x:v>68</x:v>
      </x:c>
      <x:c r="F2388" s="0" t="s">
        <x:v>88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2080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94</x:v>
      </x:c>
      <x:c r="E2389" s="0" t="s">
        <x:v>68</x:v>
      </x:c>
      <x:c r="F2389" s="0" t="s">
        <x:v>88</x:v>
      </x:c>
      <x:c r="G2389" s="0" t="s">
        <x:v>54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280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94</x:v>
      </x:c>
      <x:c r="E2390" s="0" t="s">
        <x:v>68</x:v>
      </x:c>
      <x:c r="F2390" s="0" t="s">
        <x:v>88</x:v>
      </x:c>
      <x:c r="G2390" s="0" t="s">
        <x:v>54</x:v>
      </x:c>
      <x:c r="H2390" s="0" t="s">
        <x:v>56</x:v>
      </x:c>
      <x:c r="I2390" s="0" t="s">
        <x:v>72</x:v>
      </x:c>
      <x:c r="J2390" s="0" t="s">
        <x:v>73</x:v>
      </x:c>
      <x:c r="K2390" s="0" t="s">
        <x:v>54</x:v>
      </x:c>
      <x:c r="L2390" s="0" t="s">
        <x:v>58</x:v>
      </x:c>
      <x:c r="M2390" s="0" t="s">
        <x:v>59</x:v>
      </x:c>
      <x:c r="N2390" s="0">
        <x:v>6110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94</x:v>
      </x:c>
      <x:c r="E2391" s="0" t="s">
        <x:v>68</x:v>
      </x:c>
      <x:c r="F2391" s="0" t="s">
        <x:v>88</x:v>
      </x:c>
      <x:c r="G2391" s="0" t="s">
        <x:v>54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400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94</x:v>
      </x:c>
      <x:c r="E2392" s="0" t="s">
        <x:v>68</x:v>
      </x:c>
      <x:c r="F2392" s="0" t="s">
        <x:v>88</x:v>
      </x:c>
      <x:c r="G2392" s="0" t="s">
        <x:v>54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2120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94</x:v>
      </x:c>
      <x:c r="E2393" s="0" t="s">
        <x:v>68</x:v>
      </x:c>
      <x:c r="F2393" s="0" t="s">
        <x:v>88</x:v>
      </x:c>
      <x:c r="G2393" s="0" t="s">
        <x:v>54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3170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94</x:v>
      </x:c>
      <x:c r="E2394" s="0" t="s">
        <x:v>68</x:v>
      </x:c>
      <x:c r="F2394" s="0" t="s">
        <x:v>88</x:v>
      </x:c>
      <x:c r="G2394" s="0" t="s">
        <x:v>54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410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94</x:v>
      </x:c>
      <x:c r="E2395" s="0" t="s">
        <x:v>68</x:v>
      </x:c>
      <x:c r="F2395" s="0" t="s">
        <x:v>88</x:v>
      </x:c>
      <x:c r="G2395" s="0" t="s">
        <x:v>54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94</x:v>
      </x:c>
      <x:c r="E2396" s="0" t="s">
        <x:v>68</x:v>
      </x:c>
      <x:c r="F2396" s="0" t="s">
        <x:v>88</x:v>
      </x:c>
      <x:c r="G2396" s="0" t="s">
        <x:v>54</x:v>
      </x:c>
      <x:c r="H2396" s="0" t="s">
        <x:v>56</x:v>
      </x:c>
      <x:c r="I2396" s="0" t="s">
        <x:v>74</x:v>
      </x:c>
      <x:c r="J2396" s="0" t="s">
        <x:v>75</x:v>
      </x:c>
      <x:c r="K2396" s="0" t="s">
        <x:v>54</x:v>
      </x:c>
      <x:c r="L2396" s="0" t="s">
        <x:v>58</x:v>
      </x:c>
      <x:c r="M2396" s="0" t="s">
        <x:v>59</x:v>
      </x:c>
      <x:c r="N2396" s="0">
        <x:v>480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94</x:v>
      </x:c>
      <x:c r="E2397" s="0" t="s">
        <x:v>68</x:v>
      </x:c>
      <x:c r="F2397" s="0" t="s">
        <x:v>88</x:v>
      </x:c>
      <x:c r="G2397" s="0" t="s">
        <x:v>54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94</x:v>
      </x:c>
      <x:c r="E2398" s="0" t="s">
        <x:v>68</x:v>
      </x:c>
      <x:c r="F2398" s="0" t="s">
        <x:v>88</x:v>
      </x:c>
      <x:c r="G2398" s="0" t="s">
        <x:v>54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94</x:v>
      </x:c>
      <x:c r="E2399" s="0" t="s">
        <x:v>68</x:v>
      </x:c>
      <x:c r="F2399" s="0" t="s">
        <x:v>88</x:v>
      </x:c>
      <x:c r="G2399" s="0" t="s">
        <x:v>54</x:v>
      </x:c>
      <x:c r="H2399" s="0" t="s">
        <x:v>56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59</x:v>
      </x:c>
      <x:c r="N2399" s="0">
        <x:v>390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94</x:v>
      </x:c>
      <x:c r="E2400" s="0" t="s">
        <x:v>68</x:v>
      </x:c>
      <x:c r="F2400" s="0" t="s">
        <x:v>88</x:v>
      </x:c>
      <x:c r="G2400" s="0" t="s">
        <x:v>54</x:v>
      </x:c>
      <x:c r="H2400" s="0" t="s">
        <x:v>56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94</x:v>
      </x:c>
      <x:c r="E2401" s="0" t="s">
        <x:v>68</x:v>
      </x:c>
      <x:c r="F2401" s="0" t="s">
        <x:v>88</x:v>
      </x:c>
      <x:c r="G2401" s="0" t="s">
        <x:v>54</x:v>
      </x:c>
      <x:c r="H2401" s="0" t="s">
        <x:v>56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59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94</x:v>
      </x:c>
      <x:c r="E2402" s="0" t="s">
        <x:v>68</x:v>
      </x:c>
      <x:c r="F2402" s="0" t="s">
        <x:v>88</x:v>
      </x:c>
      <x:c r="G2402" s="0" t="s">
        <x:v>70</x:v>
      </x:c>
      <x:c r="H2402" s="0" t="s">
        <x:v>76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500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94</x:v>
      </x:c>
      <x:c r="E2403" s="0" t="s">
        <x:v>68</x:v>
      </x:c>
      <x:c r="F2403" s="0" t="s">
        <x:v>88</x:v>
      </x:c>
      <x:c r="G2403" s="0" t="s">
        <x:v>70</x:v>
      </x:c>
      <x:c r="H2403" s="0" t="s">
        <x:v>76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94</x:v>
      </x:c>
      <x:c r="E2404" s="0" t="s">
        <x:v>68</x:v>
      </x:c>
      <x:c r="F2404" s="0" t="s">
        <x:v>88</x:v>
      </x:c>
      <x:c r="G2404" s="0" t="s">
        <x:v>70</x:v>
      </x:c>
      <x:c r="H2404" s="0" t="s">
        <x:v>76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94</x:v>
      </x:c>
      <x:c r="E2405" s="0" t="s">
        <x:v>68</x:v>
      </x:c>
      <x:c r="F2405" s="0" t="s">
        <x:v>88</x:v>
      </x:c>
      <x:c r="G2405" s="0" t="s">
        <x:v>70</x:v>
      </x:c>
      <x:c r="H2405" s="0" t="s">
        <x:v>76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340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94</x:v>
      </x:c>
      <x:c r="E2406" s="0" t="s">
        <x:v>68</x:v>
      </x:c>
      <x:c r="F2406" s="0" t="s">
        <x:v>88</x:v>
      </x:c>
      <x:c r="G2406" s="0" t="s">
        <x:v>70</x:v>
      </x:c>
      <x:c r="H2406" s="0" t="s">
        <x:v>76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160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94</x:v>
      </x:c>
      <x:c r="E2407" s="0" t="s">
        <x:v>68</x:v>
      </x:c>
      <x:c r="F2407" s="0" t="s">
        <x:v>88</x:v>
      </x:c>
      <x:c r="G2407" s="0" t="s">
        <x:v>70</x:v>
      </x:c>
      <x:c r="H2407" s="0" t="s">
        <x:v>76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94</x:v>
      </x:c>
      <x:c r="E2408" s="0" t="s">
        <x:v>68</x:v>
      </x:c>
      <x:c r="F2408" s="0" t="s">
        <x:v>88</x:v>
      </x:c>
      <x:c r="G2408" s="0" t="s">
        <x:v>70</x:v>
      </x:c>
      <x:c r="H2408" s="0" t="s">
        <x:v>76</x:v>
      </x:c>
      <x:c r="I2408" s="0" t="s">
        <x:v>70</x:v>
      </x:c>
      <x:c r="J2408" s="0" t="s">
        <x:v>71</x:v>
      </x:c>
      <x:c r="K2408" s="0" t="s">
        <x:v>54</x:v>
      </x:c>
      <x:c r="L2408" s="0" t="s">
        <x:v>58</x:v>
      </x:c>
      <x:c r="M2408" s="0" t="s">
        <x:v>59</x:v>
      </x:c>
      <x:c r="N2408" s="0">
        <x:v>290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94</x:v>
      </x:c>
      <x:c r="E2409" s="0" t="s">
        <x:v>68</x:v>
      </x:c>
      <x:c r="F2409" s="0" t="s">
        <x:v>88</x:v>
      </x:c>
      <x:c r="G2409" s="0" t="s">
        <x:v>70</x:v>
      </x:c>
      <x:c r="H2409" s="0" t="s">
        <x:v>76</x:v>
      </x:c>
      <x:c r="I2409" s="0" t="s">
        <x:v>70</x:v>
      </x:c>
      <x:c r="J2409" s="0" t="s">
        <x:v>71</x:v>
      </x:c>
      <x:c r="K2409" s="0" t="s">
        <x:v>60</x:v>
      </x:c>
      <x:c r="L2409" s="0" t="s">
        <x:v>61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94</x:v>
      </x:c>
      <x:c r="E2410" s="0" t="s">
        <x:v>68</x:v>
      </x:c>
      <x:c r="F2410" s="0" t="s">
        <x:v>88</x:v>
      </x:c>
      <x:c r="G2410" s="0" t="s">
        <x:v>70</x:v>
      </x:c>
      <x:c r="H2410" s="0" t="s">
        <x:v>76</x:v>
      </x:c>
      <x:c r="I2410" s="0" t="s">
        <x:v>70</x:v>
      </x:c>
      <x:c r="J2410" s="0" t="s">
        <x:v>71</x:v>
      </x:c>
      <x:c r="K2410" s="0" t="s">
        <x:v>62</x:v>
      </x:c>
      <x:c r="L2410" s="0" t="s">
        <x:v>63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94</x:v>
      </x:c>
      <x:c r="E2411" s="0" t="s">
        <x:v>68</x:v>
      </x:c>
      <x:c r="F2411" s="0" t="s">
        <x:v>88</x:v>
      </x:c>
      <x:c r="G2411" s="0" t="s">
        <x:v>70</x:v>
      </x:c>
      <x:c r="H2411" s="0" t="s">
        <x:v>76</x:v>
      </x:c>
      <x:c r="I2411" s="0" t="s">
        <x:v>70</x:v>
      </x:c>
      <x:c r="J2411" s="0" t="s">
        <x:v>71</x:v>
      </x:c>
      <x:c r="K2411" s="0" t="s">
        <x:v>64</x:v>
      </x:c>
      <x:c r="L2411" s="0" t="s">
        <x:v>65</x:v>
      </x:c>
      <x:c r="M2411" s="0" t="s">
        <x:v>59</x:v>
      </x:c>
      <x:c r="N2411" s="0">
        <x:v>170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94</x:v>
      </x:c>
      <x:c r="E2412" s="0" t="s">
        <x:v>68</x:v>
      </x:c>
      <x:c r="F2412" s="0" t="s">
        <x:v>88</x:v>
      </x:c>
      <x:c r="G2412" s="0" t="s">
        <x:v>70</x:v>
      </x:c>
      <x:c r="H2412" s="0" t="s">
        <x:v>76</x:v>
      </x:c>
      <x:c r="I2412" s="0" t="s">
        <x:v>70</x:v>
      </x:c>
      <x:c r="J2412" s="0" t="s">
        <x:v>71</x:v>
      </x:c>
      <x:c r="K2412" s="0" t="s">
        <x:v>66</x:v>
      </x:c>
      <x:c r="L2412" s="0" t="s">
        <x:v>67</x:v>
      </x:c>
      <x:c r="M2412" s="0" t="s">
        <x:v>59</x:v>
      </x:c>
      <x:c r="N2412" s="0">
        <x:v>120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94</x:v>
      </x:c>
      <x:c r="E2413" s="0" t="s">
        <x:v>68</x:v>
      </x:c>
      <x:c r="F2413" s="0" t="s">
        <x:v>88</x:v>
      </x:c>
      <x:c r="G2413" s="0" t="s">
        <x:v>70</x:v>
      </x:c>
      <x:c r="H2413" s="0" t="s">
        <x:v>76</x:v>
      </x:c>
      <x:c r="I2413" s="0" t="s">
        <x:v>70</x:v>
      </x:c>
      <x:c r="J2413" s="0" t="s">
        <x:v>71</x:v>
      </x:c>
      <x:c r="K2413" s="0" t="s">
        <x:v>68</x:v>
      </x:c>
      <x:c r="L2413" s="0" t="s">
        <x:v>69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94</x:v>
      </x:c>
      <x:c r="E2414" s="0" t="s">
        <x:v>68</x:v>
      </x:c>
      <x:c r="F2414" s="0" t="s">
        <x:v>88</x:v>
      </x:c>
      <x:c r="G2414" s="0" t="s">
        <x:v>70</x:v>
      </x:c>
      <x:c r="H2414" s="0" t="s">
        <x:v>76</x:v>
      </x:c>
      <x:c r="I2414" s="0" t="s">
        <x:v>72</x:v>
      </x:c>
      <x:c r="J2414" s="0" t="s">
        <x:v>73</x:v>
      </x:c>
      <x:c r="K2414" s="0" t="s">
        <x:v>54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94</x:v>
      </x:c>
      <x:c r="E2415" s="0" t="s">
        <x:v>68</x:v>
      </x:c>
      <x:c r="F2415" s="0" t="s">
        <x:v>88</x:v>
      </x:c>
      <x:c r="G2415" s="0" t="s">
        <x:v>70</x:v>
      </x:c>
      <x:c r="H2415" s="0" t="s">
        <x:v>76</x:v>
      </x:c>
      <x:c r="I2415" s="0" t="s">
        <x:v>72</x:v>
      </x:c>
      <x:c r="J2415" s="0" t="s">
        <x:v>73</x:v>
      </x:c>
      <x:c r="K2415" s="0" t="s">
        <x:v>60</x:v>
      </x:c>
      <x:c r="L2415" s="0" t="s">
        <x:v>61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94</x:v>
      </x:c>
      <x:c r="E2416" s="0" t="s">
        <x:v>68</x:v>
      </x:c>
      <x:c r="F2416" s="0" t="s">
        <x:v>88</x:v>
      </x:c>
      <x:c r="G2416" s="0" t="s">
        <x:v>70</x:v>
      </x:c>
      <x:c r="H2416" s="0" t="s">
        <x:v>76</x:v>
      </x:c>
      <x:c r="I2416" s="0" t="s">
        <x:v>72</x:v>
      </x:c>
      <x:c r="J2416" s="0" t="s">
        <x:v>73</x:v>
      </x:c>
      <x:c r="K2416" s="0" t="s">
        <x:v>62</x:v>
      </x:c>
      <x:c r="L2416" s="0" t="s">
        <x:v>63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94</x:v>
      </x:c>
      <x:c r="E2417" s="0" t="s">
        <x:v>68</x:v>
      </x:c>
      <x:c r="F2417" s="0" t="s">
        <x:v>88</x:v>
      </x:c>
      <x:c r="G2417" s="0" t="s">
        <x:v>70</x:v>
      </x:c>
      <x:c r="H2417" s="0" t="s">
        <x:v>76</x:v>
      </x:c>
      <x:c r="I2417" s="0" t="s">
        <x:v>72</x:v>
      </x:c>
      <x:c r="J2417" s="0" t="s">
        <x:v>73</x:v>
      </x:c>
      <x:c r="K2417" s="0" t="s">
        <x:v>64</x:v>
      </x:c>
      <x:c r="L2417" s="0" t="s">
        <x:v>65</x:v>
      </x:c>
      <x:c r="M2417" s="0" t="s">
        <x:v>59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94</x:v>
      </x:c>
      <x:c r="E2418" s="0" t="s">
        <x:v>68</x:v>
      </x:c>
      <x:c r="F2418" s="0" t="s">
        <x:v>88</x:v>
      </x:c>
      <x:c r="G2418" s="0" t="s">
        <x:v>70</x:v>
      </x:c>
      <x:c r="H2418" s="0" t="s">
        <x:v>76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94</x:v>
      </x:c>
      <x:c r="E2419" s="0" t="s">
        <x:v>68</x:v>
      </x:c>
      <x:c r="F2419" s="0" t="s">
        <x:v>88</x:v>
      </x:c>
      <x:c r="G2419" s="0" t="s">
        <x:v>70</x:v>
      </x:c>
      <x:c r="H2419" s="0" t="s">
        <x:v>76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94</x:v>
      </x:c>
      <x:c r="E2420" s="0" t="s">
        <x:v>68</x:v>
      </x:c>
      <x:c r="F2420" s="0" t="s">
        <x:v>88</x:v>
      </x:c>
      <x:c r="G2420" s="0" t="s">
        <x:v>70</x:v>
      </x:c>
      <x:c r="H2420" s="0" t="s">
        <x:v>76</x:v>
      </x:c>
      <x:c r="I2420" s="0" t="s">
        <x:v>74</x:v>
      </x:c>
      <x:c r="J2420" s="0" t="s">
        <x:v>75</x:v>
      </x:c>
      <x:c r="K2420" s="0" t="s">
        <x:v>54</x:v>
      </x:c>
      <x:c r="L2420" s="0" t="s">
        <x:v>58</x:v>
      </x:c>
      <x:c r="M2420" s="0" t="s">
        <x:v>59</x:v>
      </x:c>
      <x:c r="N2420" s="0">
        <x:v>200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94</x:v>
      </x:c>
      <x:c r="E2421" s="0" t="s">
        <x:v>68</x:v>
      </x:c>
      <x:c r="F2421" s="0" t="s">
        <x:v>88</x:v>
      </x:c>
      <x:c r="G2421" s="0" t="s">
        <x:v>70</x:v>
      </x:c>
      <x:c r="H2421" s="0" t="s">
        <x:v>76</x:v>
      </x:c>
      <x:c r="I2421" s="0" t="s">
        <x:v>74</x:v>
      </x:c>
      <x:c r="J2421" s="0" t="s">
        <x:v>75</x:v>
      </x:c>
      <x:c r="K2421" s="0" t="s">
        <x:v>60</x:v>
      </x:c>
      <x:c r="L2421" s="0" t="s">
        <x:v>61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94</x:v>
      </x:c>
      <x:c r="E2422" s="0" t="s">
        <x:v>68</x:v>
      </x:c>
      <x:c r="F2422" s="0" t="s">
        <x:v>88</x:v>
      </x:c>
      <x:c r="G2422" s="0" t="s">
        <x:v>70</x:v>
      </x:c>
      <x:c r="H2422" s="0" t="s">
        <x:v>76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94</x:v>
      </x:c>
      <x:c r="E2423" s="0" t="s">
        <x:v>68</x:v>
      </x:c>
      <x:c r="F2423" s="0" t="s">
        <x:v>88</x:v>
      </x:c>
      <x:c r="G2423" s="0" t="s">
        <x:v>70</x:v>
      </x:c>
      <x:c r="H2423" s="0" t="s">
        <x:v>76</x:v>
      </x:c>
      <x:c r="I2423" s="0" t="s">
        <x:v>74</x:v>
      </x:c>
      <x:c r="J2423" s="0" t="s">
        <x:v>75</x:v>
      </x:c>
      <x:c r="K2423" s="0" t="s">
        <x:v>64</x:v>
      </x:c>
      <x:c r="L2423" s="0" t="s">
        <x:v>65</x:v>
      </x:c>
      <x:c r="M2423" s="0" t="s">
        <x:v>59</x:v>
      </x:c>
      <x:c r="N2423" s="0">
        <x:v>160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94</x:v>
      </x:c>
      <x:c r="E2424" s="0" t="s">
        <x:v>68</x:v>
      </x:c>
      <x:c r="F2424" s="0" t="s">
        <x:v>88</x:v>
      </x:c>
      <x:c r="G2424" s="0" t="s">
        <x:v>70</x:v>
      </x:c>
      <x:c r="H2424" s="0" t="s">
        <x:v>76</x:v>
      </x:c>
      <x:c r="I2424" s="0" t="s">
        <x:v>74</x:v>
      </x:c>
      <x:c r="J2424" s="0" t="s">
        <x:v>75</x:v>
      </x:c>
      <x:c r="K2424" s="0" t="s">
        <x:v>66</x:v>
      </x:c>
      <x:c r="L2424" s="0" t="s">
        <x:v>67</x:v>
      </x:c>
      <x:c r="M2424" s="0" t="s">
        <x:v>59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94</x:v>
      </x:c>
      <x:c r="E2425" s="0" t="s">
        <x:v>68</x:v>
      </x:c>
      <x:c r="F2425" s="0" t="s">
        <x:v>88</x:v>
      </x:c>
      <x:c r="G2425" s="0" t="s">
        <x:v>70</x:v>
      </x:c>
      <x:c r="H2425" s="0" t="s">
        <x:v>76</x:v>
      </x:c>
      <x:c r="I2425" s="0" t="s">
        <x:v>74</x:v>
      </x:c>
      <x:c r="J2425" s="0" t="s">
        <x:v>75</x:v>
      </x:c>
      <x:c r="K2425" s="0" t="s">
        <x:v>68</x:v>
      </x:c>
      <x:c r="L2425" s="0" t="s">
        <x:v>69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94</x:v>
      </x:c>
      <x:c r="E2426" s="0" t="s">
        <x:v>68</x:v>
      </x:c>
      <x:c r="F2426" s="0" t="s">
        <x:v>88</x:v>
      </x:c>
      <x:c r="G2426" s="0" t="s">
        <x:v>72</x:v>
      </x:c>
      <x:c r="H2426" s="0" t="s">
        <x:v>77</x:v>
      </x:c>
      <x:c r="I2426" s="0" t="s">
        <x:v>54</x:v>
      </x:c>
      <x:c r="J2426" s="0" t="s">
        <x:v>57</x:v>
      </x:c>
      <x:c r="K2426" s="0" t="s">
        <x:v>54</x:v>
      </x:c>
      <x:c r="L2426" s="0" t="s">
        <x:v>58</x:v>
      </x:c>
      <x:c r="M2426" s="0" t="s">
        <x:v>59</x:v>
      </x:c>
      <x:c r="N2426" s="0">
        <x:v>2160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94</x:v>
      </x:c>
      <x:c r="E2427" s="0" t="s">
        <x:v>68</x:v>
      </x:c>
      <x:c r="F2427" s="0" t="s">
        <x:v>88</x:v>
      </x:c>
      <x:c r="G2427" s="0" t="s">
        <x:v>72</x:v>
      </x:c>
      <x:c r="H2427" s="0" t="s">
        <x:v>77</x:v>
      </x:c>
      <x:c r="I2427" s="0" t="s">
        <x:v>54</x:v>
      </x:c>
      <x:c r="J2427" s="0" t="s">
        <x:v>57</x:v>
      </x:c>
      <x:c r="K2427" s="0" t="s">
        <x:v>60</x:v>
      </x:c>
      <x:c r="L2427" s="0" t="s">
        <x:v>61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94</x:v>
      </x:c>
      <x:c r="E2428" s="0" t="s">
        <x:v>68</x:v>
      </x:c>
      <x:c r="F2428" s="0" t="s">
        <x:v>88</x:v>
      </x:c>
      <x:c r="G2428" s="0" t="s">
        <x:v>72</x:v>
      </x:c>
      <x:c r="H2428" s="0" t="s">
        <x:v>77</x:v>
      </x:c>
      <x:c r="I2428" s="0" t="s">
        <x:v>54</x:v>
      </x:c>
      <x:c r="J2428" s="0" t="s">
        <x:v>57</x:v>
      </x:c>
      <x:c r="K2428" s="0" t="s">
        <x:v>62</x:v>
      </x:c>
      <x:c r="L2428" s="0" t="s">
        <x:v>63</x:v>
      </x:c>
      <x:c r="M2428" s="0" t="s">
        <x:v>59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94</x:v>
      </x:c>
      <x:c r="E2429" s="0" t="s">
        <x:v>68</x:v>
      </x:c>
      <x:c r="F2429" s="0" t="s">
        <x:v>88</x:v>
      </x:c>
      <x:c r="G2429" s="0" t="s">
        <x:v>72</x:v>
      </x:c>
      <x:c r="H2429" s="0" t="s">
        <x:v>77</x:v>
      </x:c>
      <x:c r="I2429" s="0" t="s">
        <x:v>54</x:v>
      </x:c>
      <x:c r="J2429" s="0" t="s">
        <x:v>57</x:v>
      </x:c>
      <x:c r="K2429" s="0" t="s">
        <x:v>64</x:v>
      </x:c>
      <x:c r="L2429" s="0" t="s">
        <x:v>65</x:v>
      </x:c>
      <x:c r="M2429" s="0" t="s">
        <x:v>59</x:v>
      </x:c>
      <x:c r="N2429" s="0">
        <x:v>1640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94</x:v>
      </x:c>
      <x:c r="E2430" s="0" t="s">
        <x:v>68</x:v>
      </x:c>
      <x:c r="F2430" s="0" t="s">
        <x:v>88</x:v>
      </x:c>
      <x:c r="G2430" s="0" t="s">
        <x:v>72</x:v>
      </x:c>
      <x:c r="H2430" s="0" t="s">
        <x:v>77</x:v>
      </x:c>
      <x:c r="I2430" s="0" t="s">
        <x:v>54</x:v>
      </x:c>
      <x:c r="J2430" s="0" t="s">
        <x:v>57</x:v>
      </x:c>
      <x:c r="K2430" s="0" t="s">
        <x:v>66</x:v>
      </x:c>
      <x:c r="L2430" s="0" t="s">
        <x:v>67</x:v>
      </x:c>
      <x:c r="M2430" s="0" t="s">
        <x:v>59</x:v>
      </x:c>
      <x:c r="N2430" s="0">
        <x:v>340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94</x:v>
      </x:c>
      <x:c r="E2431" s="0" t="s">
        <x:v>68</x:v>
      </x:c>
      <x:c r="F2431" s="0" t="s">
        <x:v>88</x:v>
      </x:c>
      <x:c r="G2431" s="0" t="s">
        <x:v>72</x:v>
      </x:c>
      <x:c r="H2431" s="0" t="s">
        <x:v>77</x:v>
      </x:c>
      <x:c r="I2431" s="0" t="s">
        <x:v>54</x:v>
      </x:c>
      <x:c r="J2431" s="0" t="s">
        <x:v>57</x:v>
      </x:c>
      <x:c r="K2431" s="0" t="s">
        <x:v>68</x:v>
      </x:c>
      <x:c r="L2431" s="0" t="s">
        <x:v>69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94</x:v>
      </x:c>
      <x:c r="E2432" s="0" t="s">
        <x:v>68</x:v>
      </x:c>
      <x:c r="F2432" s="0" t="s">
        <x:v>88</x:v>
      </x:c>
      <x:c r="G2432" s="0" t="s">
        <x:v>72</x:v>
      </x:c>
      <x:c r="H2432" s="0" t="s">
        <x:v>77</x:v>
      </x:c>
      <x:c r="I2432" s="0" t="s">
        <x:v>70</x:v>
      </x:c>
      <x:c r="J2432" s="0" t="s">
        <x:v>71</x:v>
      </x:c>
      <x:c r="K2432" s="0" t="s">
        <x:v>54</x:v>
      </x:c>
      <x:c r="L2432" s="0" t="s">
        <x:v>58</x:v>
      </x:c>
      <x:c r="M2432" s="0" t="s">
        <x:v>59</x:v>
      </x:c>
      <x:c r="N2432" s="0">
        <x:v>1550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94</x:v>
      </x:c>
      <x:c r="E2433" s="0" t="s">
        <x:v>68</x:v>
      </x:c>
      <x:c r="F2433" s="0" t="s">
        <x:v>88</x:v>
      </x:c>
      <x:c r="G2433" s="0" t="s">
        <x:v>72</x:v>
      </x:c>
      <x:c r="H2433" s="0" t="s">
        <x:v>77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94</x:v>
      </x:c>
      <x:c r="E2434" s="0" t="s">
        <x:v>68</x:v>
      </x:c>
      <x:c r="F2434" s="0" t="s">
        <x:v>88</x:v>
      </x:c>
      <x:c r="G2434" s="0" t="s">
        <x:v>72</x:v>
      </x:c>
      <x:c r="H2434" s="0" t="s">
        <x:v>77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30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94</x:v>
      </x:c>
      <x:c r="E2435" s="0" t="s">
        <x:v>68</x:v>
      </x:c>
      <x:c r="F2435" s="0" t="s">
        <x:v>88</x:v>
      </x:c>
      <x:c r="G2435" s="0" t="s">
        <x:v>72</x:v>
      </x:c>
      <x:c r="H2435" s="0" t="s">
        <x:v>77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1200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94</x:v>
      </x:c>
      <x:c r="E2436" s="0" t="s">
        <x:v>68</x:v>
      </x:c>
      <x:c r="F2436" s="0" t="s">
        <x:v>88</x:v>
      </x:c>
      <x:c r="G2436" s="0" t="s">
        <x:v>72</x:v>
      </x:c>
      <x:c r="H2436" s="0" t="s">
        <x:v>77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290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94</x:v>
      </x:c>
      <x:c r="E2437" s="0" t="s">
        <x:v>68</x:v>
      </x:c>
      <x:c r="F2437" s="0" t="s">
        <x:v>88</x:v>
      </x:c>
      <x:c r="G2437" s="0" t="s">
        <x:v>72</x:v>
      </x:c>
      <x:c r="H2437" s="0" t="s">
        <x:v>77</x:v>
      </x:c>
      <x:c r="I2437" s="0" t="s">
        <x:v>70</x:v>
      </x:c>
      <x:c r="J2437" s="0" t="s">
        <x:v>71</x:v>
      </x:c>
      <x:c r="K2437" s="0" t="s">
        <x:v>68</x:v>
      </x:c>
      <x:c r="L2437" s="0" t="s">
        <x:v>69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94</x:v>
      </x:c>
      <x:c r="E2438" s="0" t="s">
        <x:v>68</x:v>
      </x:c>
      <x:c r="F2438" s="0" t="s">
        <x:v>88</x:v>
      </x:c>
      <x:c r="G2438" s="0" t="s">
        <x:v>72</x:v>
      </x:c>
      <x:c r="H2438" s="0" t="s">
        <x:v>77</x:v>
      </x:c>
      <x:c r="I2438" s="0" t="s">
        <x:v>72</x:v>
      </x:c>
      <x:c r="J2438" s="0" t="s">
        <x:v>73</x:v>
      </x:c>
      <x:c r="K2438" s="0" t="s">
        <x:v>54</x:v>
      </x:c>
      <x:c r="L2438" s="0" t="s">
        <x:v>58</x:v>
      </x:c>
      <x:c r="M2438" s="0" t="s">
        <x:v>59</x:v>
      </x:c>
      <x:c r="N2438" s="0">
        <x:v>390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94</x:v>
      </x:c>
      <x:c r="E2439" s="0" t="s">
        <x:v>68</x:v>
      </x:c>
      <x:c r="F2439" s="0" t="s">
        <x:v>88</x:v>
      </x:c>
      <x:c r="G2439" s="0" t="s">
        <x:v>72</x:v>
      </x:c>
      <x:c r="H2439" s="0" t="s">
        <x:v>77</x:v>
      </x:c>
      <x:c r="I2439" s="0" t="s">
        <x:v>72</x:v>
      </x:c>
      <x:c r="J2439" s="0" t="s">
        <x:v>73</x:v>
      </x:c>
      <x:c r="K2439" s="0" t="s">
        <x:v>60</x:v>
      </x:c>
      <x:c r="L2439" s="0" t="s">
        <x:v>61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94</x:v>
      </x:c>
      <x:c r="E2440" s="0" t="s">
        <x:v>68</x:v>
      </x:c>
      <x:c r="F2440" s="0" t="s">
        <x:v>88</x:v>
      </x:c>
      <x:c r="G2440" s="0" t="s">
        <x:v>72</x:v>
      </x:c>
      <x:c r="H2440" s="0" t="s">
        <x:v>77</x:v>
      </x:c>
      <x:c r="I2440" s="0" t="s">
        <x:v>72</x:v>
      </x:c>
      <x:c r="J2440" s="0" t="s">
        <x:v>73</x:v>
      </x:c>
      <x:c r="K2440" s="0" t="s">
        <x:v>62</x:v>
      </x:c>
      <x:c r="L2440" s="0" t="s">
        <x:v>63</x:v>
      </x:c>
      <x:c r="M2440" s="0" t="s">
        <x:v>59</x:v>
      </x:c>
      <x:c r="N2440" s="0">
        <x:v>90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94</x:v>
      </x:c>
      <x:c r="E2441" s="0" t="s">
        <x:v>68</x:v>
      </x:c>
      <x:c r="F2441" s="0" t="s">
        <x:v>88</x:v>
      </x:c>
      <x:c r="G2441" s="0" t="s">
        <x:v>72</x:v>
      </x:c>
      <x:c r="H2441" s="0" t="s">
        <x:v>77</x:v>
      </x:c>
      <x:c r="I2441" s="0" t="s">
        <x:v>72</x:v>
      </x:c>
      <x:c r="J2441" s="0" t="s">
        <x:v>73</x:v>
      </x:c>
      <x:c r="K2441" s="0" t="s">
        <x:v>64</x:v>
      </x:c>
      <x:c r="L2441" s="0" t="s">
        <x:v>65</x:v>
      </x:c>
      <x:c r="M2441" s="0" t="s">
        <x:v>59</x:v>
      </x:c>
      <x:c r="N2441" s="0">
        <x:v>270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94</x:v>
      </x:c>
      <x:c r="E2442" s="0" t="s">
        <x:v>68</x:v>
      </x:c>
      <x:c r="F2442" s="0" t="s">
        <x:v>88</x:v>
      </x:c>
      <x:c r="G2442" s="0" t="s">
        <x:v>72</x:v>
      </x:c>
      <x:c r="H2442" s="0" t="s">
        <x:v>77</x:v>
      </x:c>
      <x:c r="I2442" s="0" t="s">
        <x:v>72</x:v>
      </x:c>
      <x:c r="J2442" s="0" t="s">
        <x:v>73</x:v>
      </x:c>
      <x:c r="K2442" s="0" t="s">
        <x:v>66</x:v>
      </x:c>
      <x:c r="L2442" s="0" t="s">
        <x:v>67</x:v>
      </x:c>
      <x:c r="M2442" s="0" t="s">
        <x:v>59</x:v>
      </x:c>
      <x:c r="N2442" s="0">
        <x:v>40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94</x:v>
      </x:c>
      <x:c r="E2443" s="0" t="s">
        <x:v>68</x:v>
      </x:c>
      <x:c r="F2443" s="0" t="s">
        <x:v>88</x:v>
      </x:c>
      <x:c r="G2443" s="0" t="s">
        <x:v>72</x:v>
      </x:c>
      <x:c r="H2443" s="0" t="s">
        <x:v>77</x:v>
      </x:c>
      <x:c r="I2443" s="0" t="s">
        <x:v>72</x:v>
      </x:c>
      <x:c r="J2443" s="0" t="s">
        <x:v>73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94</x:v>
      </x:c>
      <x:c r="E2444" s="0" t="s">
        <x:v>68</x:v>
      </x:c>
      <x:c r="F2444" s="0" t="s">
        <x:v>88</x:v>
      </x:c>
      <x:c r="G2444" s="0" t="s">
        <x:v>72</x:v>
      </x:c>
      <x:c r="H2444" s="0" t="s">
        <x:v>77</x:v>
      </x:c>
      <x:c r="I2444" s="0" t="s">
        <x:v>74</x:v>
      </x:c>
      <x:c r="J2444" s="0" t="s">
        <x:v>75</x:v>
      </x:c>
      <x:c r="K2444" s="0" t="s">
        <x:v>54</x:v>
      </x:c>
      <x:c r="L2444" s="0" t="s">
        <x:v>58</x:v>
      </x:c>
      <x:c r="M2444" s="0" t="s">
        <x:v>59</x:v>
      </x:c>
      <x:c r="N2444" s="0">
        <x:v>160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94</x:v>
      </x:c>
      <x:c r="E2445" s="0" t="s">
        <x:v>68</x:v>
      </x:c>
      <x:c r="F2445" s="0" t="s">
        <x:v>88</x:v>
      </x:c>
      <x:c r="G2445" s="0" t="s">
        <x:v>72</x:v>
      </x:c>
      <x:c r="H2445" s="0" t="s">
        <x:v>77</x:v>
      </x:c>
      <x:c r="I2445" s="0" t="s">
        <x:v>74</x:v>
      </x:c>
      <x:c r="J2445" s="0" t="s">
        <x:v>75</x:v>
      </x:c>
      <x:c r="K2445" s="0" t="s">
        <x:v>60</x:v>
      </x:c>
      <x:c r="L2445" s="0" t="s">
        <x:v>61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94</x:v>
      </x:c>
      <x:c r="E2446" s="0" t="s">
        <x:v>68</x:v>
      </x:c>
      <x:c r="F2446" s="0" t="s">
        <x:v>88</x:v>
      </x:c>
      <x:c r="G2446" s="0" t="s">
        <x:v>72</x:v>
      </x:c>
      <x:c r="H2446" s="0" t="s">
        <x:v>77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94</x:v>
      </x:c>
      <x:c r="E2447" s="0" t="s">
        <x:v>68</x:v>
      </x:c>
      <x:c r="F2447" s="0" t="s">
        <x:v>88</x:v>
      </x:c>
      <x:c r="G2447" s="0" t="s">
        <x:v>72</x:v>
      </x:c>
      <x:c r="H2447" s="0" t="s">
        <x:v>77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59</x:v>
      </x:c>
      <x:c r="N2447" s="0">
        <x:v>140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94</x:v>
      </x:c>
      <x:c r="E2448" s="0" t="s">
        <x:v>68</x:v>
      </x:c>
      <x:c r="F2448" s="0" t="s">
        <x:v>88</x:v>
      </x:c>
      <x:c r="G2448" s="0" t="s">
        <x:v>72</x:v>
      </x:c>
      <x:c r="H2448" s="0" t="s">
        <x:v>77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94</x:v>
      </x:c>
      <x:c r="E2449" s="0" t="s">
        <x:v>68</x:v>
      </x:c>
      <x:c r="F2449" s="0" t="s">
        <x:v>88</x:v>
      </x:c>
      <x:c r="G2449" s="0" t="s">
        <x:v>72</x:v>
      </x:c>
      <x:c r="H2449" s="0" t="s">
        <x:v>77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94</x:v>
      </x:c>
      <x:c r="E2450" s="0" t="s">
        <x:v>68</x:v>
      </x:c>
      <x:c r="F2450" s="0" t="s">
        <x:v>88</x:v>
      </x:c>
      <x:c r="G2450" s="0" t="s">
        <x:v>74</x:v>
      </x:c>
      <x:c r="H2450" s="0" t="s">
        <x:v>78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59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94</x:v>
      </x:c>
      <x:c r="E2451" s="0" t="s">
        <x:v>68</x:v>
      </x:c>
      <x:c r="F2451" s="0" t="s">
        <x:v>88</x:v>
      </x:c>
      <x:c r="G2451" s="0" t="s">
        <x:v>74</x:v>
      </x:c>
      <x:c r="H2451" s="0" t="s">
        <x:v>78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94</x:v>
      </x:c>
      <x:c r="E2452" s="0" t="s">
        <x:v>68</x:v>
      </x:c>
      <x:c r="F2452" s="0" t="s">
        <x:v>88</x:v>
      </x:c>
      <x:c r="G2452" s="0" t="s">
        <x:v>74</x:v>
      </x:c>
      <x:c r="H2452" s="0" t="s">
        <x:v>78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94</x:v>
      </x:c>
      <x:c r="E2453" s="0" t="s">
        <x:v>68</x:v>
      </x:c>
      <x:c r="F2453" s="0" t="s">
        <x:v>88</x:v>
      </x:c>
      <x:c r="G2453" s="0" t="s">
        <x:v>74</x:v>
      </x:c>
      <x:c r="H2453" s="0" t="s">
        <x:v>78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640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94</x:v>
      </x:c>
      <x:c r="E2454" s="0" t="s">
        <x:v>68</x:v>
      </x:c>
      <x:c r="F2454" s="0" t="s">
        <x:v>88</x:v>
      </x:c>
      <x:c r="G2454" s="0" t="s">
        <x:v>74</x:v>
      </x:c>
      <x:c r="H2454" s="0" t="s">
        <x:v>78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94</x:v>
      </x:c>
      <x:c r="E2455" s="0" t="s">
        <x:v>68</x:v>
      </x:c>
      <x:c r="F2455" s="0" t="s">
        <x:v>88</x:v>
      </x:c>
      <x:c r="G2455" s="0" t="s">
        <x:v>74</x:v>
      </x:c>
      <x:c r="H2455" s="0" t="s">
        <x:v>78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94</x:v>
      </x:c>
      <x:c r="E2456" s="0" t="s">
        <x:v>68</x:v>
      </x:c>
      <x:c r="F2456" s="0" t="s">
        <x:v>88</x:v>
      </x:c>
      <x:c r="G2456" s="0" t="s">
        <x:v>74</x:v>
      </x:c>
      <x:c r="H2456" s="0" t="s">
        <x:v>78</x:v>
      </x:c>
      <x:c r="I2456" s="0" t="s">
        <x:v>70</x:v>
      </x:c>
      <x:c r="J2456" s="0" t="s">
        <x:v>71</x:v>
      </x:c>
      <x:c r="K2456" s="0" t="s">
        <x:v>54</x:v>
      </x:c>
      <x:c r="L2456" s="0" t="s">
        <x:v>58</x:v>
      </x:c>
      <x:c r="M2456" s="0" t="s">
        <x:v>59</x:v>
      </x:c>
      <x:c r="N2456" s="0">
        <x:v>840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94</x:v>
      </x:c>
      <x:c r="E2457" s="0" t="s">
        <x:v>68</x:v>
      </x:c>
      <x:c r="F2457" s="0" t="s">
        <x:v>88</x:v>
      </x:c>
      <x:c r="G2457" s="0" t="s">
        <x:v>74</x:v>
      </x:c>
      <x:c r="H2457" s="0" t="s">
        <x:v>78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94</x:v>
      </x:c>
      <x:c r="E2458" s="0" t="s">
        <x:v>68</x:v>
      </x:c>
      <x:c r="F2458" s="0" t="s">
        <x:v>88</x:v>
      </x:c>
      <x:c r="G2458" s="0" t="s">
        <x:v>74</x:v>
      </x:c>
      <x:c r="H2458" s="0" t="s">
        <x:v>78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94</x:v>
      </x:c>
      <x:c r="E2459" s="0" t="s">
        <x:v>68</x:v>
      </x:c>
      <x:c r="F2459" s="0" t="s">
        <x:v>88</x:v>
      </x:c>
      <x:c r="G2459" s="0" t="s">
        <x:v>74</x:v>
      </x:c>
      <x:c r="H2459" s="0" t="s">
        <x:v>78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590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94</x:v>
      </x:c>
      <x:c r="E2460" s="0" t="s">
        <x:v>68</x:v>
      </x:c>
      <x:c r="F2460" s="0" t="s">
        <x:v>88</x:v>
      </x:c>
      <x:c r="G2460" s="0" t="s">
        <x:v>74</x:v>
      </x:c>
      <x:c r="H2460" s="0" t="s">
        <x:v>78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240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94</x:v>
      </x:c>
      <x:c r="E2461" s="0" t="s">
        <x:v>68</x:v>
      </x:c>
      <x:c r="F2461" s="0" t="s">
        <x:v>88</x:v>
      </x:c>
      <x:c r="G2461" s="0" t="s">
        <x:v>74</x:v>
      </x:c>
      <x:c r="H2461" s="0" t="s">
        <x:v>78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94</x:v>
      </x:c>
      <x:c r="E2462" s="0" t="s">
        <x:v>68</x:v>
      </x:c>
      <x:c r="F2462" s="0" t="s">
        <x:v>88</x:v>
      </x:c>
      <x:c r="G2462" s="0" t="s">
        <x:v>74</x:v>
      </x:c>
      <x:c r="H2462" s="0" t="s">
        <x:v>78</x:v>
      </x:c>
      <x:c r="I2462" s="0" t="s">
        <x:v>72</x:v>
      </x:c>
      <x:c r="J2462" s="0" t="s">
        <x:v>73</x:v>
      </x:c>
      <x:c r="K2462" s="0" t="s">
        <x:v>54</x:v>
      </x:c>
      <x:c r="L2462" s="0" t="s">
        <x:v>58</x:v>
      </x:c>
      <x:c r="M2462" s="0" t="s">
        <x:v>59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94</x:v>
      </x:c>
      <x:c r="E2463" s="0" t="s">
        <x:v>68</x:v>
      </x:c>
      <x:c r="F2463" s="0" t="s">
        <x:v>88</x:v>
      </x:c>
      <x:c r="G2463" s="0" t="s">
        <x:v>74</x:v>
      </x:c>
      <x:c r="H2463" s="0" t="s">
        <x:v>78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94</x:v>
      </x:c>
      <x:c r="E2464" s="0" t="s">
        <x:v>68</x:v>
      </x:c>
      <x:c r="F2464" s="0" t="s">
        <x:v>88</x:v>
      </x:c>
      <x:c r="G2464" s="0" t="s">
        <x:v>74</x:v>
      </x:c>
      <x:c r="H2464" s="0" t="s">
        <x:v>78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94</x:v>
      </x:c>
      <x:c r="E2465" s="0" t="s">
        <x:v>68</x:v>
      </x:c>
      <x:c r="F2465" s="0" t="s">
        <x:v>88</x:v>
      </x:c>
      <x:c r="G2465" s="0" t="s">
        <x:v>74</x:v>
      </x:c>
      <x:c r="H2465" s="0" t="s">
        <x:v>78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50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94</x:v>
      </x:c>
      <x:c r="E2466" s="0" t="s">
        <x:v>68</x:v>
      </x:c>
      <x:c r="F2466" s="0" t="s">
        <x:v>88</x:v>
      </x:c>
      <x:c r="G2466" s="0" t="s">
        <x:v>74</x:v>
      </x:c>
      <x:c r="H2466" s="0" t="s">
        <x:v>78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20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94</x:v>
      </x:c>
      <x:c r="E2467" s="0" t="s">
        <x:v>68</x:v>
      </x:c>
      <x:c r="F2467" s="0" t="s">
        <x:v>88</x:v>
      </x:c>
      <x:c r="G2467" s="0" t="s">
        <x:v>74</x:v>
      </x:c>
      <x:c r="H2467" s="0" t="s">
        <x:v>78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94</x:v>
      </x:c>
      <x:c r="E2468" s="0" t="s">
        <x:v>68</x:v>
      </x:c>
      <x:c r="F2468" s="0" t="s">
        <x:v>88</x:v>
      </x:c>
      <x:c r="G2468" s="0" t="s">
        <x:v>74</x:v>
      </x:c>
      <x:c r="H2468" s="0" t="s">
        <x:v>78</x:v>
      </x:c>
      <x:c r="I2468" s="0" t="s">
        <x:v>74</x:v>
      </x:c>
      <x:c r="J2468" s="0" t="s">
        <x:v>75</x:v>
      </x:c>
      <x:c r="K2468" s="0" t="s">
        <x:v>54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94</x:v>
      </x:c>
      <x:c r="E2469" s="0" t="s">
        <x:v>68</x:v>
      </x:c>
      <x:c r="F2469" s="0" t="s">
        <x:v>88</x:v>
      </x:c>
      <x:c r="G2469" s="0" t="s">
        <x:v>74</x:v>
      </x:c>
      <x:c r="H2469" s="0" t="s">
        <x:v>78</x:v>
      </x:c>
      <x:c r="I2469" s="0" t="s">
        <x:v>74</x:v>
      </x:c>
      <x:c r="J2469" s="0" t="s">
        <x:v>75</x:v>
      </x:c>
      <x:c r="K2469" s="0" t="s">
        <x:v>60</x:v>
      </x:c>
      <x:c r="L2469" s="0" t="s">
        <x:v>61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94</x:v>
      </x:c>
      <x:c r="E2470" s="0" t="s">
        <x:v>68</x:v>
      </x:c>
      <x:c r="F2470" s="0" t="s">
        <x:v>88</x:v>
      </x:c>
      <x:c r="G2470" s="0" t="s">
        <x:v>74</x:v>
      </x:c>
      <x:c r="H2470" s="0" t="s">
        <x:v>78</x:v>
      </x:c>
      <x:c r="I2470" s="0" t="s">
        <x:v>74</x:v>
      </x:c>
      <x:c r="J2470" s="0" t="s">
        <x:v>75</x:v>
      </x:c>
      <x:c r="K2470" s="0" t="s">
        <x:v>62</x:v>
      </x:c>
      <x:c r="L2470" s="0" t="s">
        <x:v>63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94</x:v>
      </x:c>
      <x:c r="E2471" s="0" t="s">
        <x:v>68</x:v>
      </x:c>
      <x:c r="F2471" s="0" t="s">
        <x:v>88</x:v>
      </x:c>
      <x:c r="G2471" s="0" t="s">
        <x:v>74</x:v>
      </x:c>
      <x:c r="H2471" s="0" t="s">
        <x:v>78</x:v>
      </x:c>
      <x:c r="I2471" s="0" t="s">
        <x:v>74</x:v>
      </x:c>
      <x:c r="J2471" s="0" t="s">
        <x:v>75</x:v>
      </x:c>
      <x:c r="K2471" s="0" t="s">
        <x:v>64</x:v>
      </x:c>
      <x:c r="L2471" s="0" t="s">
        <x:v>65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94</x:v>
      </x:c>
      <x:c r="E2472" s="0" t="s">
        <x:v>68</x:v>
      </x:c>
      <x:c r="F2472" s="0" t="s">
        <x:v>88</x:v>
      </x:c>
      <x:c r="G2472" s="0" t="s">
        <x:v>74</x:v>
      </x:c>
      <x:c r="H2472" s="0" t="s">
        <x:v>78</x:v>
      </x:c>
      <x:c r="I2472" s="0" t="s">
        <x:v>74</x:v>
      </x:c>
      <x:c r="J2472" s="0" t="s">
        <x:v>75</x:v>
      </x:c>
      <x:c r="K2472" s="0" t="s">
        <x:v>66</x:v>
      </x:c>
      <x:c r="L2472" s="0" t="s">
        <x:v>67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94</x:v>
      </x:c>
      <x:c r="E2473" s="0" t="s">
        <x:v>68</x:v>
      </x:c>
      <x:c r="F2473" s="0" t="s">
        <x:v>88</x:v>
      </x:c>
      <x:c r="G2473" s="0" t="s">
        <x:v>74</x:v>
      </x:c>
      <x:c r="H2473" s="0" t="s">
        <x:v>78</x:v>
      </x:c>
      <x:c r="I2473" s="0" t="s">
        <x:v>74</x:v>
      </x:c>
      <x:c r="J2473" s="0" t="s">
        <x:v>75</x:v>
      </x:c>
      <x:c r="K2473" s="0" t="s">
        <x:v>68</x:v>
      </x:c>
      <x:c r="L2473" s="0" t="s">
        <x:v>69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94</x:v>
      </x:c>
      <x:c r="E2474" s="0" t="s">
        <x:v>68</x:v>
      </x:c>
      <x:c r="F2474" s="0" t="s">
        <x:v>88</x:v>
      </x:c>
      <x:c r="G2474" s="0" t="s">
        <x:v>79</x:v>
      </x:c>
      <x:c r="H2474" s="0" t="s">
        <x:v>80</x:v>
      </x:c>
      <x:c r="I2474" s="0" t="s">
        <x:v>54</x:v>
      </x:c>
      <x:c r="J2474" s="0" t="s">
        <x:v>57</x:v>
      </x:c>
      <x:c r="K2474" s="0" t="s">
        <x:v>54</x:v>
      </x:c>
      <x:c r="L2474" s="0" t="s">
        <x:v>58</x:v>
      </x:c>
      <x:c r="M2474" s="0" t="s">
        <x:v>59</x:v>
      </x:c>
      <x:c r="N2474" s="0">
        <x:v>4320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94</x:v>
      </x:c>
      <x:c r="E2475" s="0" t="s">
        <x:v>68</x:v>
      </x:c>
      <x:c r="F2475" s="0" t="s">
        <x:v>88</x:v>
      </x:c>
      <x:c r="G2475" s="0" t="s">
        <x:v>79</x:v>
      </x:c>
      <x:c r="H2475" s="0" t="s">
        <x:v>80</x:v>
      </x:c>
      <x:c r="I2475" s="0" t="s">
        <x:v>54</x:v>
      </x:c>
      <x:c r="J2475" s="0" t="s">
        <x:v>57</x:v>
      </x:c>
      <x:c r="K2475" s="0" t="s">
        <x:v>60</x:v>
      </x:c>
      <x:c r="L2475" s="0" t="s">
        <x:v>61</x:v>
      </x:c>
      <x:c r="M2475" s="0" t="s">
        <x:v>59</x:v>
      </x:c>
      <x:c r="N2475" s="0">
        <x:v>170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94</x:v>
      </x:c>
      <x:c r="E2476" s="0" t="s">
        <x:v>68</x:v>
      </x:c>
      <x:c r="F2476" s="0" t="s">
        <x:v>88</x:v>
      </x:c>
      <x:c r="G2476" s="0" t="s">
        <x:v>79</x:v>
      </x:c>
      <x:c r="H2476" s="0" t="s">
        <x:v>80</x:v>
      </x:c>
      <x:c r="I2476" s="0" t="s">
        <x:v>54</x:v>
      </x:c>
      <x:c r="J2476" s="0" t="s">
        <x:v>57</x:v>
      </x:c>
      <x:c r="K2476" s="0" t="s">
        <x:v>62</x:v>
      </x:c>
      <x:c r="L2476" s="0" t="s">
        <x:v>63</x:v>
      </x:c>
      <x:c r="M2476" s="0" t="s">
        <x:v>59</x:v>
      </x:c>
      <x:c r="N2476" s="0">
        <x:v>410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94</x:v>
      </x:c>
      <x:c r="E2477" s="0" t="s">
        <x:v>68</x:v>
      </x:c>
      <x:c r="F2477" s="0" t="s">
        <x:v>88</x:v>
      </x:c>
      <x:c r="G2477" s="0" t="s">
        <x:v>79</x:v>
      </x:c>
      <x:c r="H2477" s="0" t="s">
        <x:v>80</x:v>
      </x:c>
      <x:c r="I2477" s="0" t="s">
        <x:v>54</x:v>
      </x:c>
      <x:c r="J2477" s="0" t="s">
        <x:v>57</x:v>
      </x:c>
      <x:c r="K2477" s="0" t="s">
        <x:v>64</x:v>
      </x:c>
      <x:c r="L2477" s="0" t="s">
        <x:v>65</x:v>
      </x:c>
      <x:c r="M2477" s="0" t="s">
        <x:v>59</x:v>
      </x:c>
      <x:c r="N2477" s="0">
        <x:v>2690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94</x:v>
      </x:c>
      <x:c r="E2478" s="0" t="s">
        <x:v>68</x:v>
      </x:c>
      <x:c r="F2478" s="0" t="s">
        <x:v>88</x:v>
      </x:c>
      <x:c r="G2478" s="0" t="s">
        <x:v>79</x:v>
      </x:c>
      <x:c r="H2478" s="0" t="s">
        <x:v>80</x:v>
      </x:c>
      <x:c r="I2478" s="0" t="s">
        <x:v>54</x:v>
      </x:c>
      <x:c r="J2478" s="0" t="s">
        <x:v>57</x:v>
      </x:c>
      <x:c r="K2478" s="0" t="s">
        <x:v>66</x:v>
      </x:c>
      <x:c r="L2478" s="0" t="s">
        <x:v>67</x:v>
      </x:c>
      <x:c r="M2478" s="0" t="s">
        <x:v>59</x:v>
      </x:c>
      <x:c r="N2478" s="0">
        <x:v>1040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94</x:v>
      </x:c>
      <x:c r="E2479" s="0" t="s">
        <x:v>68</x:v>
      </x:c>
      <x:c r="F2479" s="0" t="s">
        <x:v>88</x:v>
      </x:c>
      <x:c r="G2479" s="0" t="s">
        <x:v>79</x:v>
      </x:c>
      <x:c r="H2479" s="0" t="s">
        <x:v>80</x:v>
      </x:c>
      <x:c r="I2479" s="0" t="s">
        <x:v>54</x:v>
      </x:c>
      <x:c r="J2479" s="0" t="s">
        <x:v>57</x:v>
      </x:c>
      <x:c r="K2479" s="0" t="s">
        <x:v>68</x:v>
      </x:c>
      <x:c r="L2479" s="0" t="s">
        <x:v>69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94</x:v>
      </x:c>
      <x:c r="E2480" s="0" t="s">
        <x:v>68</x:v>
      </x:c>
      <x:c r="F2480" s="0" t="s">
        <x:v>88</x:v>
      </x:c>
      <x:c r="G2480" s="0" t="s">
        <x:v>79</x:v>
      </x:c>
      <x:c r="H2480" s="0" t="s">
        <x:v>80</x:v>
      </x:c>
      <x:c r="I2480" s="0" t="s">
        <x:v>70</x:v>
      </x:c>
      <x:c r="J2480" s="0" t="s">
        <x:v>71</x:v>
      </x:c>
      <x:c r="K2480" s="0" t="s">
        <x:v>54</x:v>
      </x:c>
      <x:c r="L2480" s="0" t="s">
        <x:v>58</x:v>
      </x:c>
      <x:c r="M2480" s="0" t="s">
        <x:v>59</x:v>
      </x:c>
      <x:c r="N2480" s="0">
        <x:v>2470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94</x:v>
      </x:c>
      <x:c r="E2481" s="0" t="s">
        <x:v>68</x:v>
      </x:c>
      <x:c r="F2481" s="0" t="s">
        <x:v>88</x:v>
      </x:c>
      <x:c r="G2481" s="0" t="s">
        <x:v>79</x:v>
      </x:c>
      <x:c r="H2481" s="0" t="s">
        <x:v>80</x:v>
      </x:c>
      <x:c r="I2481" s="0" t="s">
        <x:v>70</x:v>
      </x:c>
      <x:c r="J2481" s="0" t="s">
        <x:v>71</x:v>
      </x:c>
      <x:c r="K2481" s="0" t="s">
        <x:v>60</x:v>
      </x:c>
      <x:c r="L2481" s="0" t="s">
        <x:v>61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94</x:v>
      </x:c>
      <x:c r="E2482" s="0" t="s">
        <x:v>68</x:v>
      </x:c>
      <x:c r="F2482" s="0" t="s">
        <x:v>88</x:v>
      </x:c>
      <x:c r="G2482" s="0" t="s">
        <x:v>79</x:v>
      </x:c>
      <x:c r="H2482" s="0" t="s">
        <x:v>80</x:v>
      </x:c>
      <x:c r="I2482" s="0" t="s">
        <x:v>70</x:v>
      </x:c>
      <x:c r="J2482" s="0" t="s">
        <x:v>71</x:v>
      </x:c>
      <x:c r="K2482" s="0" t="s">
        <x:v>62</x:v>
      </x:c>
      <x:c r="L2482" s="0" t="s">
        <x:v>63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94</x:v>
      </x:c>
      <x:c r="E2483" s="0" t="s">
        <x:v>68</x:v>
      </x:c>
      <x:c r="F2483" s="0" t="s">
        <x:v>88</x:v>
      </x:c>
      <x:c r="G2483" s="0" t="s">
        <x:v>79</x:v>
      </x:c>
      <x:c r="H2483" s="0" t="s">
        <x:v>80</x:v>
      </x:c>
      <x:c r="I2483" s="0" t="s">
        <x:v>70</x:v>
      </x:c>
      <x:c r="J2483" s="0" t="s">
        <x:v>71</x:v>
      </x:c>
      <x:c r="K2483" s="0" t="s">
        <x:v>64</x:v>
      </x:c>
      <x:c r="L2483" s="0" t="s">
        <x:v>65</x:v>
      </x:c>
      <x:c r="M2483" s="0" t="s">
        <x:v>59</x:v>
      </x:c>
      <x:c r="N2483" s="0">
        <x:v>1640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94</x:v>
      </x:c>
      <x:c r="E2484" s="0" t="s">
        <x:v>68</x:v>
      </x:c>
      <x:c r="F2484" s="0" t="s">
        <x:v>88</x:v>
      </x:c>
      <x:c r="G2484" s="0" t="s">
        <x:v>79</x:v>
      </x:c>
      <x:c r="H2484" s="0" t="s">
        <x:v>80</x:v>
      </x:c>
      <x:c r="I2484" s="0" t="s">
        <x:v>70</x:v>
      </x:c>
      <x:c r="J2484" s="0" t="s">
        <x:v>71</x:v>
      </x:c>
      <x:c r="K2484" s="0" t="s">
        <x:v>66</x:v>
      </x:c>
      <x:c r="L2484" s="0" t="s">
        <x:v>67</x:v>
      </x:c>
      <x:c r="M2484" s="0" t="s">
        <x:v>59</x:v>
      </x:c>
      <x:c r="N2484" s="0">
        <x:v>820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94</x:v>
      </x:c>
      <x:c r="E2485" s="0" t="s">
        <x:v>68</x:v>
      </x:c>
      <x:c r="F2485" s="0" t="s">
        <x:v>88</x:v>
      </x:c>
      <x:c r="G2485" s="0" t="s">
        <x:v>79</x:v>
      </x:c>
      <x:c r="H2485" s="0" t="s">
        <x:v>80</x:v>
      </x:c>
      <x:c r="I2485" s="0" t="s">
        <x:v>70</x:v>
      </x:c>
      <x:c r="J2485" s="0" t="s">
        <x:v>71</x:v>
      </x:c>
      <x:c r="K2485" s="0" t="s">
        <x:v>68</x:v>
      </x:c>
      <x:c r="L2485" s="0" t="s">
        <x:v>69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94</x:v>
      </x:c>
      <x:c r="E2486" s="0" t="s">
        <x:v>68</x:v>
      </x:c>
      <x:c r="F2486" s="0" t="s">
        <x:v>88</x:v>
      </x:c>
      <x:c r="G2486" s="0" t="s">
        <x:v>79</x:v>
      </x:c>
      <x:c r="H2486" s="0" t="s">
        <x:v>80</x:v>
      </x:c>
      <x:c r="I2486" s="0" t="s">
        <x:v>72</x:v>
      </x:c>
      <x:c r="J2486" s="0" t="s">
        <x:v>73</x:v>
      </x:c>
      <x:c r="K2486" s="0" t="s">
        <x:v>54</x:v>
      </x:c>
      <x:c r="L2486" s="0" t="s">
        <x:v>58</x:v>
      </x:c>
      <x:c r="M2486" s="0" t="s">
        <x:v>59</x:v>
      </x:c>
      <x:c r="N2486" s="0">
        <x:v>1760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94</x:v>
      </x:c>
      <x:c r="E2487" s="0" t="s">
        <x:v>68</x:v>
      </x:c>
      <x:c r="F2487" s="0" t="s">
        <x:v>88</x:v>
      </x:c>
      <x:c r="G2487" s="0" t="s">
        <x:v>79</x:v>
      </x:c>
      <x:c r="H2487" s="0" t="s">
        <x:v>80</x:v>
      </x:c>
      <x:c r="I2487" s="0" t="s">
        <x:v>72</x:v>
      </x:c>
      <x:c r="J2487" s="0" t="s">
        <x:v>73</x:v>
      </x:c>
      <x:c r="K2487" s="0" t="s">
        <x:v>60</x:v>
      </x:c>
      <x:c r="L2487" s="0" t="s">
        <x:v>61</x:v>
      </x:c>
      <x:c r="M2487" s="0" t="s">
        <x:v>59</x:v>
      </x:c>
      <x:c r="N2487" s="0">
        <x:v>160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94</x:v>
      </x:c>
      <x:c r="E2488" s="0" t="s">
        <x:v>68</x:v>
      </x:c>
      <x:c r="F2488" s="0" t="s">
        <x:v>88</x:v>
      </x:c>
      <x:c r="G2488" s="0" t="s">
        <x:v>79</x:v>
      </x:c>
      <x:c r="H2488" s="0" t="s">
        <x:v>80</x:v>
      </x:c>
      <x:c r="I2488" s="0" t="s">
        <x:v>72</x:v>
      </x:c>
      <x:c r="J2488" s="0" t="s">
        <x:v>73</x:v>
      </x:c>
      <x:c r="K2488" s="0" t="s">
        <x:v>62</x:v>
      </x:c>
      <x:c r="L2488" s="0" t="s">
        <x:v>63</x:v>
      </x:c>
      <x:c r="M2488" s="0" t="s">
        <x:v>59</x:v>
      </x:c>
      <x:c r="N2488" s="0">
        <x:v>380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94</x:v>
      </x:c>
      <x:c r="E2489" s="0" t="s">
        <x:v>68</x:v>
      </x:c>
      <x:c r="F2489" s="0" t="s">
        <x:v>88</x:v>
      </x:c>
      <x:c r="G2489" s="0" t="s">
        <x:v>79</x:v>
      </x:c>
      <x:c r="H2489" s="0" t="s">
        <x:v>80</x:v>
      </x:c>
      <x:c r="I2489" s="0" t="s">
        <x:v>72</x:v>
      </x:c>
      <x:c r="J2489" s="0" t="s">
        <x:v>73</x:v>
      </x:c>
      <x:c r="K2489" s="0" t="s">
        <x:v>64</x:v>
      </x:c>
      <x:c r="L2489" s="0" t="s">
        <x:v>65</x:v>
      </x:c>
      <x:c r="M2489" s="0" t="s">
        <x:v>59</x:v>
      </x:c>
      <x:c r="N2489" s="0">
        <x:v>1000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94</x:v>
      </x:c>
      <x:c r="E2490" s="0" t="s">
        <x:v>68</x:v>
      </x:c>
      <x:c r="F2490" s="0" t="s">
        <x:v>88</x:v>
      </x:c>
      <x:c r="G2490" s="0" t="s">
        <x:v>79</x:v>
      </x:c>
      <x:c r="H2490" s="0" t="s">
        <x:v>80</x:v>
      </x:c>
      <x:c r="I2490" s="0" t="s">
        <x:v>72</x:v>
      </x:c>
      <x:c r="J2490" s="0" t="s">
        <x:v>73</x:v>
      </x:c>
      <x:c r="K2490" s="0" t="s">
        <x:v>66</x:v>
      </x:c>
      <x:c r="L2490" s="0" t="s">
        <x:v>67</x:v>
      </x:c>
      <x:c r="M2490" s="0" t="s">
        <x:v>59</x:v>
      </x:c>
      <x:c r="N2490" s="0">
        <x:v>220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94</x:v>
      </x:c>
      <x:c r="E2491" s="0" t="s">
        <x:v>68</x:v>
      </x:c>
      <x:c r="F2491" s="0" t="s">
        <x:v>88</x:v>
      </x:c>
      <x:c r="G2491" s="0" t="s">
        <x:v>79</x:v>
      </x:c>
      <x:c r="H2491" s="0" t="s">
        <x:v>80</x:v>
      </x:c>
      <x:c r="I2491" s="0" t="s">
        <x:v>72</x:v>
      </x:c>
      <x:c r="J2491" s="0" t="s">
        <x:v>73</x:v>
      </x:c>
      <x:c r="K2491" s="0" t="s">
        <x:v>68</x:v>
      </x:c>
      <x:c r="L2491" s="0" t="s">
        <x:v>69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94</x:v>
      </x:c>
      <x:c r="E2492" s="0" t="s">
        <x:v>68</x:v>
      </x:c>
      <x:c r="F2492" s="0" t="s">
        <x:v>88</x:v>
      </x:c>
      <x:c r="G2492" s="0" t="s">
        <x:v>79</x:v>
      </x:c>
      <x:c r="H2492" s="0" t="s">
        <x:v>80</x:v>
      </x:c>
      <x:c r="I2492" s="0" t="s">
        <x:v>74</x:v>
      </x:c>
      <x:c r="J2492" s="0" t="s">
        <x:v>75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94</x:v>
      </x:c>
      <x:c r="E2493" s="0" t="s">
        <x:v>68</x:v>
      </x:c>
      <x:c r="F2493" s="0" t="s">
        <x:v>88</x:v>
      </x:c>
      <x:c r="G2493" s="0" t="s">
        <x:v>79</x:v>
      </x:c>
      <x:c r="H2493" s="0" t="s">
        <x:v>80</x:v>
      </x:c>
      <x:c r="I2493" s="0" t="s">
        <x:v>74</x:v>
      </x:c>
      <x:c r="J2493" s="0" t="s">
        <x:v>75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94</x:v>
      </x:c>
      <x:c r="E2494" s="0" t="s">
        <x:v>68</x:v>
      </x:c>
      <x:c r="F2494" s="0" t="s">
        <x:v>88</x:v>
      </x:c>
      <x:c r="G2494" s="0" t="s">
        <x:v>79</x:v>
      </x:c>
      <x:c r="H2494" s="0" t="s">
        <x:v>80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94</x:v>
      </x:c>
      <x:c r="E2495" s="0" t="s">
        <x:v>68</x:v>
      </x:c>
      <x:c r="F2495" s="0" t="s">
        <x:v>88</x:v>
      </x:c>
      <x:c r="G2495" s="0" t="s">
        <x:v>79</x:v>
      </x:c>
      <x:c r="H2495" s="0" t="s">
        <x:v>80</x:v>
      </x:c>
      <x:c r="I2495" s="0" t="s">
        <x:v>74</x:v>
      </x:c>
      <x:c r="J2495" s="0" t="s">
        <x:v>75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94</x:v>
      </x:c>
      <x:c r="E2496" s="0" t="s">
        <x:v>68</x:v>
      </x:c>
      <x:c r="F2496" s="0" t="s">
        <x:v>88</x:v>
      </x:c>
      <x:c r="G2496" s="0" t="s">
        <x:v>79</x:v>
      </x:c>
      <x:c r="H2496" s="0" t="s">
        <x:v>80</x:v>
      </x:c>
      <x:c r="I2496" s="0" t="s">
        <x:v>74</x:v>
      </x:c>
      <x:c r="J2496" s="0" t="s">
        <x:v>75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94</x:v>
      </x:c>
      <x:c r="E2497" s="0" t="s">
        <x:v>68</x:v>
      </x:c>
      <x:c r="F2497" s="0" t="s">
        <x:v>88</x:v>
      </x:c>
      <x:c r="G2497" s="0" t="s">
        <x:v>79</x:v>
      </x:c>
      <x:c r="H2497" s="0" t="s">
        <x:v>80</x:v>
      </x:c>
      <x:c r="I2497" s="0" t="s">
        <x:v>74</x:v>
      </x:c>
      <x:c r="J2497" s="0" t="s">
        <x:v>75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94</x:v>
      </x:c>
      <x:c r="E2498" s="0" t="s">
        <x:v>68</x:v>
      </x:c>
      <x:c r="F2498" s="0" t="s">
        <x:v>88</x:v>
      </x:c>
      <x:c r="G2498" s="0" t="s">
        <x:v>81</x:v>
      </x:c>
      <x:c r="H2498" s="0" t="s">
        <x:v>82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1400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94</x:v>
      </x:c>
      <x:c r="E2499" s="0" t="s">
        <x:v>68</x:v>
      </x:c>
      <x:c r="F2499" s="0" t="s">
        <x:v>88</x:v>
      </x:c>
      <x:c r="G2499" s="0" t="s">
        <x:v>81</x:v>
      </x:c>
      <x:c r="H2499" s="0" t="s">
        <x:v>82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20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94</x:v>
      </x:c>
      <x:c r="E2500" s="0" t="s">
        <x:v>68</x:v>
      </x:c>
      <x:c r="F2500" s="0" t="s">
        <x:v>88</x:v>
      </x:c>
      <x:c r="G2500" s="0" t="s">
        <x:v>81</x:v>
      </x:c>
      <x:c r="H2500" s="0" t="s">
        <x:v>82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94</x:v>
      </x:c>
      <x:c r="E2501" s="0" t="s">
        <x:v>68</x:v>
      </x:c>
      <x:c r="F2501" s="0" t="s">
        <x:v>88</x:v>
      </x:c>
      <x:c r="G2501" s="0" t="s">
        <x:v>81</x:v>
      </x:c>
      <x:c r="H2501" s="0" t="s">
        <x:v>82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990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94</x:v>
      </x:c>
      <x:c r="E2502" s="0" t="s">
        <x:v>68</x:v>
      </x:c>
      <x:c r="F2502" s="0" t="s">
        <x:v>88</x:v>
      </x:c>
      <x:c r="G2502" s="0" t="s">
        <x:v>81</x:v>
      </x:c>
      <x:c r="H2502" s="0" t="s">
        <x:v>82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150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94</x:v>
      </x:c>
      <x:c r="E2503" s="0" t="s">
        <x:v>68</x:v>
      </x:c>
      <x:c r="F2503" s="0" t="s">
        <x:v>88</x:v>
      </x:c>
      <x:c r="G2503" s="0" t="s">
        <x:v>81</x:v>
      </x:c>
      <x:c r="H2503" s="0" t="s">
        <x:v>82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120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94</x:v>
      </x:c>
      <x:c r="E2504" s="0" t="s">
        <x:v>68</x:v>
      </x:c>
      <x:c r="F2504" s="0" t="s">
        <x:v>88</x:v>
      </x:c>
      <x:c r="G2504" s="0" t="s">
        <x:v>81</x:v>
      </x:c>
      <x:c r="H2504" s="0" t="s">
        <x:v>82</x:v>
      </x:c>
      <x:c r="I2504" s="0" t="s">
        <x:v>70</x:v>
      </x:c>
      <x:c r="J2504" s="0" t="s">
        <x:v>71</x:v>
      </x:c>
      <x:c r="K2504" s="0" t="s">
        <x:v>54</x:v>
      </x:c>
      <x:c r="L2504" s="0" t="s">
        <x:v>58</x:v>
      </x:c>
      <x:c r="M2504" s="0" t="s">
        <x:v>59</x:v>
      </x:c>
      <x:c r="N2504" s="0">
        <x:v>1080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94</x:v>
      </x:c>
      <x:c r="E2505" s="0" t="s">
        <x:v>68</x:v>
      </x:c>
      <x:c r="F2505" s="0" t="s">
        <x:v>88</x:v>
      </x:c>
      <x:c r="G2505" s="0" t="s">
        <x:v>81</x:v>
      </x:c>
      <x:c r="H2505" s="0" t="s">
        <x:v>82</x:v>
      </x:c>
      <x:c r="I2505" s="0" t="s">
        <x:v>70</x:v>
      </x:c>
      <x:c r="J2505" s="0" t="s">
        <x:v>71</x:v>
      </x:c>
      <x:c r="K2505" s="0" t="s">
        <x:v>60</x:v>
      </x:c>
      <x:c r="L2505" s="0" t="s">
        <x:v>61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94</x:v>
      </x:c>
      <x:c r="E2506" s="0" t="s">
        <x:v>68</x:v>
      </x:c>
      <x:c r="F2506" s="0" t="s">
        <x:v>88</x:v>
      </x:c>
      <x:c r="G2506" s="0" t="s">
        <x:v>81</x:v>
      </x:c>
      <x:c r="H2506" s="0" t="s">
        <x:v>82</x:v>
      </x:c>
      <x:c r="I2506" s="0" t="s">
        <x:v>70</x:v>
      </x:c>
      <x:c r="J2506" s="0" t="s">
        <x:v>71</x:v>
      </x:c>
      <x:c r="K2506" s="0" t="s">
        <x:v>62</x:v>
      </x:c>
      <x:c r="L2506" s="0" t="s">
        <x:v>63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94</x:v>
      </x:c>
      <x:c r="E2507" s="0" t="s">
        <x:v>68</x:v>
      </x:c>
      <x:c r="F2507" s="0" t="s">
        <x:v>88</x:v>
      </x:c>
      <x:c r="G2507" s="0" t="s">
        <x:v>81</x:v>
      </x:c>
      <x:c r="H2507" s="0" t="s">
        <x:v>82</x:v>
      </x:c>
      <x:c r="I2507" s="0" t="s">
        <x:v>70</x:v>
      </x:c>
      <x:c r="J2507" s="0" t="s">
        <x:v>71</x:v>
      </x:c>
      <x:c r="K2507" s="0" t="s">
        <x:v>64</x:v>
      </x:c>
      <x:c r="L2507" s="0" t="s">
        <x:v>65</x:v>
      </x:c>
      <x:c r="M2507" s="0" t="s">
        <x:v>59</x:v>
      </x:c>
      <x:c r="N2507" s="0">
        <x:v>840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94</x:v>
      </x:c>
      <x:c r="E2508" s="0" t="s">
        <x:v>68</x:v>
      </x:c>
      <x:c r="F2508" s="0" t="s">
        <x:v>88</x:v>
      </x:c>
      <x:c r="G2508" s="0" t="s">
        <x:v>81</x:v>
      </x:c>
      <x:c r="H2508" s="0" t="s">
        <x:v>82</x:v>
      </x:c>
      <x:c r="I2508" s="0" t="s">
        <x:v>70</x:v>
      </x:c>
      <x:c r="J2508" s="0" t="s">
        <x:v>71</x:v>
      </x:c>
      <x:c r="K2508" s="0" t="s">
        <x:v>66</x:v>
      </x:c>
      <x:c r="L2508" s="0" t="s">
        <x:v>67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94</x:v>
      </x:c>
      <x:c r="E2509" s="0" t="s">
        <x:v>68</x:v>
      </x:c>
      <x:c r="F2509" s="0" t="s">
        <x:v>88</x:v>
      </x:c>
      <x:c r="G2509" s="0" t="s">
        <x:v>81</x:v>
      </x:c>
      <x:c r="H2509" s="0" t="s">
        <x:v>82</x:v>
      </x:c>
      <x:c r="I2509" s="0" t="s">
        <x:v>70</x:v>
      </x:c>
      <x:c r="J2509" s="0" t="s">
        <x:v>71</x:v>
      </x:c>
      <x:c r="K2509" s="0" t="s">
        <x:v>68</x:v>
      </x:c>
      <x:c r="L2509" s="0" t="s">
        <x:v>69</x:v>
      </x:c>
      <x:c r="M2509" s="0" t="s">
        <x:v>59</x:v>
      </x:c>
      <x:c r="N2509" s="0">
        <x:v>110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94</x:v>
      </x:c>
      <x:c r="E2510" s="0" t="s">
        <x:v>68</x:v>
      </x:c>
      <x:c r="F2510" s="0" t="s">
        <x:v>88</x:v>
      </x:c>
      <x:c r="G2510" s="0" t="s">
        <x:v>81</x:v>
      </x:c>
      <x:c r="H2510" s="0" t="s">
        <x:v>82</x:v>
      </x:c>
      <x:c r="I2510" s="0" t="s">
        <x:v>72</x:v>
      </x:c>
      <x:c r="J2510" s="0" t="s">
        <x:v>73</x:v>
      </x:c>
      <x:c r="K2510" s="0" t="s">
        <x:v>54</x:v>
      </x:c>
      <x:c r="L2510" s="0" t="s">
        <x:v>58</x:v>
      </x:c>
      <x:c r="M2510" s="0" t="s">
        <x:v>59</x:v>
      </x:c>
      <x:c r="N2510" s="0">
        <x:v>300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94</x:v>
      </x:c>
      <x:c r="E2511" s="0" t="s">
        <x:v>68</x:v>
      </x:c>
      <x:c r="F2511" s="0" t="s">
        <x:v>88</x:v>
      </x:c>
      <x:c r="G2511" s="0" t="s">
        <x:v>81</x:v>
      </x:c>
      <x:c r="H2511" s="0" t="s">
        <x:v>82</x:v>
      </x:c>
      <x:c r="I2511" s="0" t="s">
        <x:v>72</x:v>
      </x:c>
      <x:c r="J2511" s="0" t="s">
        <x:v>73</x:v>
      </x:c>
      <x:c r="K2511" s="0" t="s">
        <x:v>60</x:v>
      </x:c>
      <x:c r="L2511" s="0" t="s">
        <x:v>61</x:v>
      </x:c>
      <x:c r="M2511" s="0" t="s">
        <x:v>59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94</x:v>
      </x:c>
      <x:c r="E2512" s="0" t="s">
        <x:v>68</x:v>
      </x:c>
      <x:c r="F2512" s="0" t="s">
        <x:v>88</x:v>
      </x:c>
      <x:c r="G2512" s="0" t="s">
        <x:v>81</x:v>
      </x:c>
      <x:c r="H2512" s="0" t="s">
        <x:v>82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59</x:v>
      </x:c>
      <x:c r="N2512" s="0">
        <x:v>110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94</x:v>
      </x:c>
      <x:c r="E2513" s="0" t="s">
        <x:v>68</x:v>
      </x:c>
      <x:c r="F2513" s="0" t="s">
        <x:v>88</x:v>
      </x:c>
      <x:c r="G2513" s="0" t="s">
        <x:v>81</x:v>
      </x:c>
      <x:c r="H2513" s="0" t="s">
        <x:v>82</x:v>
      </x:c>
      <x:c r="I2513" s="0" t="s">
        <x:v>72</x:v>
      </x:c>
      <x:c r="J2513" s="0" t="s">
        <x:v>73</x:v>
      </x:c>
      <x:c r="K2513" s="0" t="s">
        <x:v>64</x:v>
      </x:c>
      <x:c r="L2513" s="0" t="s">
        <x:v>65</x:v>
      </x:c>
      <x:c r="M2513" s="0" t="s">
        <x:v>59</x:v>
      </x:c>
      <x:c r="N2513" s="0">
        <x:v>140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94</x:v>
      </x:c>
      <x:c r="E2514" s="0" t="s">
        <x:v>68</x:v>
      </x:c>
      <x:c r="F2514" s="0" t="s">
        <x:v>88</x:v>
      </x:c>
      <x:c r="G2514" s="0" t="s">
        <x:v>81</x:v>
      </x:c>
      <x:c r="H2514" s="0" t="s">
        <x:v>82</x:v>
      </x:c>
      <x:c r="I2514" s="0" t="s">
        <x:v>72</x:v>
      </x:c>
      <x:c r="J2514" s="0" t="s">
        <x:v>73</x:v>
      </x:c>
      <x:c r="K2514" s="0" t="s">
        <x:v>66</x:v>
      </x:c>
      <x:c r="L2514" s="0" t="s">
        <x:v>67</x:v>
      </x:c>
      <x:c r="M2514" s="0" t="s">
        <x:v>59</x:v>
      </x:c>
      <x:c r="N2514" s="0">
        <x:v>20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94</x:v>
      </x:c>
      <x:c r="E2515" s="0" t="s">
        <x:v>68</x:v>
      </x:c>
      <x:c r="F2515" s="0" t="s">
        <x:v>88</x:v>
      </x:c>
      <x:c r="G2515" s="0" t="s">
        <x:v>81</x:v>
      </x:c>
      <x:c r="H2515" s="0" t="s">
        <x:v>82</x:v>
      </x:c>
      <x:c r="I2515" s="0" t="s">
        <x:v>72</x:v>
      </x:c>
      <x:c r="J2515" s="0" t="s">
        <x:v>73</x:v>
      </x:c>
      <x:c r="K2515" s="0" t="s">
        <x:v>68</x:v>
      </x:c>
      <x:c r="L2515" s="0" t="s">
        <x:v>69</x:v>
      </x:c>
      <x:c r="M2515" s="0" t="s">
        <x:v>59</x:v>
      </x:c>
      <x:c r="N2515" s="0">
        <x:v>10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94</x:v>
      </x:c>
      <x:c r="E2516" s="0" t="s">
        <x:v>68</x:v>
      </x:c>
      <x:c r="F2516" s="0" t="s">
        <x:v>88</x:v>
      </x:c>
      <x:c r="G2516" s="0" t="s">
        <x:v>81</x:v>
      </x:c>
      <x:c r="H2516" s="0" t="s">
        <x:v>82</x:v>
      </x:c>
      <x:c r="I2516" s="0" t="s">
        <x:v>74</x:v>
      </x:c>
      <x:c r="J2516" s="0" t="s">
        <x:v>75</x:v>
      </x:c>
      <x:c r="K2516" s="0" t="s">
        <x:v>54</x:v>
      </x:c>
      <x:c r="L2516" s="0" t="s">
        <x:v>58</x:v>
      </x:c>
      <x:c r="M2516" s="0" t="s">
        <x:v>59</x:v>
      </x:c>
      <x:c r="N2516" s="0">
        <x:v>10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94</x:v>
      </x:c>
      <x:c r="E2517" s="0" t="s">
        <x:v>68</x:v>
      </x:c>
      <x:c r="F2517" s="0" t="s">
        <x:v>88</x:v>
      </x:c>
      <x:c r="G2517" s="0" t="s">
        <x:v>81</x:v>
      </x:c>
      <x:c r="H2517" s="0" t="s">
        <x:v>82</x:v>
      </x:c>
      <x:c r="I2517" s="0" t="s">
        <x:v>74</x:v>
      </x:c>
      <x:c r="J2517" s="0" t="s">
        <x:v>75</x:v>
      </x:c>
      <x:c r="K2517" s="0" t="s">
        <x:v>60</x:v>
      </x:c>
      <x:c r="L2517" s="0" t="s">
        <x:v>61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94</x:v>
      </x:c>
      <x:c r="E2518" s="0" t="s">
        <x:v>68</x:v>
      </x:c>
      <x:c r="F2518" s="0" t="s">
        <x:v>88</x:v>
      </x:c>
      <x:c r="G2518" s="0" t="s">
        <x:v>81</x:v>
      </x:c>
      <x:c r="H2518" s="0" t="s">
        <x:v>82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94</x:v>
      </x:c>
      <x:c r="E2519" s="0" t="s">
        <x:v>68</x:v>
      </x:c>
      <x:c r="F2519" s="0" t="s">
        <x:v>88</x:v>
      </x:c>
      <x:c r="G2519" s="0" t="s">
        <x:v>81</x:v>
      </x:c>
      <x:c r="H2519" s="0" t="s">
        <x:v>82</x:v>
      </x:c>
      <x:c r="I2519" s="0" t="s">
        <x:v>74</x:v>
      </x:c>
      <x:c r="J2519" s="0" t="s">
        <x:v>75</x:v>
      </x:c>
      <x:c r="K2519" s="0" t="s">
        <x:v>64</x:v>
      </x:c>
      <x:c r="L2519" s="0" t="s">
        <x:v>65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94</x:v>
      </x:c>
      <x:c r="E2520" s="0" t="s">
        <x:v>68</x:v>
      </x:c>
      <x:c r="F2520" s="0" t="s">
        <x:v>88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94</x:v>
      </x:c>
      <x:c r="E2521" s="0" t="s">
        <x:v>68</x:v>
      </x:c>
      <x:c r="F2521" s="0" t="s">
        <x:v>88</x:v>
      </x:c>
      <x:c r="G2521" s="0" t="s">
        <x:v>81</x:v>
      </x:c>
      <x:c r="H2521" s="0" t="s">
        <x:v>82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94</x:v>
      </x:c>
      <x:c r="E2522" s="0" t="s">
        <x:v>68</x:v>
      </x:c>
      <x:c r="F2522" s="0" t="s">
        <x:v>88</x:v>
      </x:c>
      <x:c r="G2522" s="0" t="s">
        <x:v>60</x:v>
      </x:c>
      <x:c r="H2522" s="0" t="s">
        <x:v>83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1050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94</x:v>
      </x:c>
      <x:c r="E2523" s="0" t="s">
        <x:v>68</x:v>
      </x:c>
      <x:c r="F2523" s="0" t="s">
        <x:v>88</x:v>
      </x:c>
      <x:c r="G2523" s="0" t="s">
        <x:v>60</x:v>
      </x:c>
      <x:c r="H2523" s="0" t="s">
        <x:v>83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94</x:v>
      </x:c>
      <x:c r="E2524" s="0" t="s">
        <x:v>68</x:v>
      </x:c>
      <x:c r="F2524" s="0" t="s">
        <x:v>88</x:v>
      </x:c>
      <x:c r="G2524" s="0" t="s">
        <x:v>60</x:v>
      </x:c>
      <x:c r="H2524" s="0" t="s">
        <x:v>83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190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94</x:v>
      </x:c>
      <x:c r="E2525" s="0" t="s">
        <x:v>68</x:v>
      </x:c>
      <x:c r="F2525" s="0" t="s">
        <x:v>88</x:v>
      </x:c>
      <x:c r="G2525" s="0" t="s">
        <x:v>60</x:v>
      </x:c>
      <x:c r="H2525" s="0" t="s">
        <x:v>83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590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94</x:v>
      </x:c>
      <x:c r="E2526" s="0" t="s">
        <x:v>68</x:v>
      </x:c>
      <x:c r="F2526" s="0" t="s">
        <x:v>88</x:v>
      </x:c>
      <x:c r="G2526" s="0" t="s">
        <x:v>60</x:v>
      </x:c>
      <x:c r="H2526" s="0" t="s">
        <x:v>83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230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94</x:v>
      </x:c>
      <x:c r="E2527" s="0" t="s">
        <x:v>68</x:v>
      </x:c>
      <x:c r="F2527" s="0" t="s">
        <x:v>88</x:v>
      </x:c>
      <x:c r="G2527" s="0" t="s">
        <x:v>60</x:v>
      </x:c>
      <x:c r="H2527" s="0" t="s">
        <x:v>83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94</x:v>
      </x:c>
      <x:c r="E2528" s="0" t="s">
        <x:v>68</x:v>
      </x:c>
      <x:c r="F2528" s="0" t="s">
        <x:v>88</x:v>
      </x:c>
      <x:c r="G2528" s="0" t="s">
        <x:v>60</x:v>
      </x:c>
      <x:c r="H2528" s="0" t="s">
        <x:v>83</x:v>
      </x:c>
      <x:c r="I2528" s="0" t="s">
        <x:v>70</x:v>
      </x:c>
      <x:c r="J2528" s="0" t="s">
        <x:v>71</x:v>
      </x:c>
      <x:c r="K2528" s="0" t="s">
        <x:v>54</x:v>
      </x:c>
      <x:c r="L2528" s="0" t="s">
        <x:v>58</x:v>
      </x:c>
      <x:c r="M2528" s="0" t="s">
        <x:v>59</x:v>
      </x:c>
      <x:c r="N2528" s="0">
        <x:v>510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94</x:v>
      </x:c>
      <x:c r="E2529" s="0" t="s">
        <x:v>68</x:v>
      </x:c>
      <x:c r="F2529" s="0" t="s">
        <x:v>88</x:v>
      </x:c>
      <x:c r="G2529" s="0" t="s">
        <x:v>60</x:v>
      </x:c>
      <x:c r="H2529" s="0" t="s">
        <x:v>83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94</x:v>
      </x:c>
      <x:c r="E2530" s="0" t="s">
        <x:v>68</x:v>
      </x:c>
      <x:c r="F2530" s="0" t="s">
        <x:v>88</x:v>
      </x:c>
      <x:c r="G2530" s="0" t="s">
        <x:v>60</x:v>
      </x:c>
      <x:c r="H2530" s="0" t="s">
        <x:v>83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94</x:v>
      </x:c>
      <x:c r="E2531" s="0" t="s">
        <x:v>68</x:v>
      </x:c>
      <x:c r="F2531" s="0" t="s">
        <x:v>88</x:v>
      </x:c>
      <x:c r="G2531" s="0" t="s">
        <x:v>60</x:v>
      </x:c>
      <x:c r="H2531" s="0" t="s">
        <x:v>83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300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94</x:v>
      </x:c>
      <x:c r="E2532" s="0" t="s">
        <x:v>68</x:v>
      </x:c>
      <x:c r="F2532" s="0" t="s">
        <x:v>88</x:v>
      </x:c>
      <x:c r="G2532" s="0" t="s">
        <x:v>60</x:v>
      </x:c>
      <x:c r="H2532" s="0" t="s">
        <x:v>83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200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94</x:v>
      </x:c>
      <x:c r="E2533" s="0" t="s">
        <x:v>68</x:v>
      </x:c>
      <x:c r="F2533" s="0" t="s">
        <x:v>88</x:v>
      </x:c>
      <x:c r="G2533" s="0" t="s">
        <x:v>60</x:v>
      </x:c>
      <x:c r="H2533" s="0" t="s">
        <x:v>83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94</x:v>
      </x:c>
      <x:c r="E2534" s="0" t="s">
        <x:v>68</x:v>
      </x:c>
      <x:c r="F2534" s="0" t="s">
        <x:v>88</x:v>
      </x:c>
      <x:c r="G2534" s="0" t="s">
        <x:v>60</x:v>
      </x:c>
      <x:c r="H2534" s="0" t="s">
        <x:v>83</x:v>
      </x:c>
      <x:c r="I2534" s="0" t="s">
        <x:v>72</x:v>
      </x:c>
      <x:c r="J2534" s="0" t="s">
        <x:v>73</x:v>
      </x:c>
      <x:c r="K2534" s="0" t="s">
        <x:v>54</x:v>
      </x:c>
      <x:c r="L2534" s="0" t="s">
        <x:v>58</x:v>
      </x:c>
      <x:c r="M2534" s="0" t="s">
        <x:v>59</x:v>
      </x:c>
      <x:c r="N2534" s="0">
        <x:v>490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94</x:v>
      </x:c>
      <x:c r="E2535" s="0" t="s">
        <x:v>68</x:v>
      </x:c>
      <x:c r="F2535" s="0" t="s">
        <x:v>88</x:v>
      </x:c>
      <x:c r="G2535" s="0" t="s">
        <x:v>60</x:v>
      </x:c>
      <x:c r="H2535" s="0" t="s">
        <x:v>83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94</x:v>
      </x:c>
      <x:c r="E2536" s="0" t="s">
        <x:v>68</x:v>
      </x:c>
      <x:c r="F2536" s="0" t="s">
        <x:v>88</x:v>
      </x:c>
      <x:c r="G2536" s="0" t="s">
        <x:v>60</x:v>
      </x:c>
      <x:c r="H2536" s="0" t="s">
        <x:v>83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180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94</x:v>
      </x:c>
      <x:c r="E2537" s="0" t="s">
        <x:v>68</x:v>
      </x:c>
      <x:c r="F2537" s="0" t="s">
        <x:v>88</x:v>
      </x:c>
      <x:c r="G2537" s="0" t="s">
        <x:v>60</x:v>
      </x:c>
      <x:c r="H2537" s="0" t="s">
        <x:v>83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94</x:v>
      </x:c>
      <x:c r="E2538" s="0" t="s">
        <x:v>68</x:v>
      </x:c>
      <x:c r="F2538" s="0" t="s">
        <x:v>88</x:v>
      </x:c>
      <x:c r="G2538" s="0" t="s">
        <x:v>60</x:v>
      </x:c>
      <x:c r="H2538" s="0" t="s">
        <x:v>83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30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94</x:v>
      </x:c>
      <x:c r="E2539" s="0" t="s">
        <x:v>68</x:v>
      </x:c>
      <x:c r="F2539" s="0" t="s">
        <x:v>88</x:v>
      </x:c>
      <x:c r="G2539" s="0" t="s">
        <x:v>60</x:v>
      </x:c>
      <x:c r="H2539" s="0" t="s">
        <x:v>83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94</x:v>
      </x:c>
      <x:c r="E2540" s="0" t="s">
        <x:v>68</x:v>
      </x:c>
      <x:c r="F2540" s="0" t="s">
        <x:v>88</x:v>
      </x:c>
      <x:c r="G2540" s="0" t="s">
        <x:v>60</x:v>
      </x:c>
      <x:c r="H2540" s="0" t="s">
        <x:v>83</x:v>
      </x:c>
      <x:c r="I2540" s="0" t="s">
        <x:v>74</x:v>
      </x:c>
      <x:c r="J2540" s="0" t="s">
        <x:v>75</x:v>
      </x:c>
      <x:c r="K2540" s="0" t="s">
        <x:v>54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94</x:v>
      </x:c>
      <x:c r="E2541" s="0" t="s">
        <x:v>68</x:v>
      </x:c>
      <x:c r="F2541" s="0" t="s">
        <x:v>88</x:v>
      </x:c>
      <x:c r="G2541" s="0" t="s">
        <x:v>60</x:v>
      </x:c>
      <x:c r="H2541" s="0" t="s">
        <x:v>83</x:v>
      </x:c>
      <x:c r="I2541" s="0" t="s">
        <x:v>74</x:v>
      </x:c>
      <x:c r="J2541" s="0" t="s">
        <x:v>75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94</x:v>
      </x:c>
      <x:c r="E2542" s="0" t="s">
        <x:v>68</x:v>
      </x:c>
      <x:c r="F2542" s="0" t="s">
        <x:v>88</x:v>
      </x:c>
      <x:c r="G2542" s="0" t="s">
        <x:v>60</x:v>
      </x:c>
      <x:c r="H2542" s="0" t="s">
        <x:v>83</x:v>
      </x:c>
      <x:c r="I2542" s="0" t="s">
        <x:v>74</x:v>
      </x:c>
      <x:c r="J2542" s="0" t="s">
        <x:v>75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94</x:v>
      </x:c>
      <x:c r="E2543" s="0" t="s">
        <x:v>68</x:v>
      </x:c>
      <x:c r="F2543" s="0" t="s">
        <x:v>88</x:v>
      </x:c>
      <x:c r="G2543" s="0" t="s">
        <x:v>60</x:v>
      </x:c>
      <x:c r="H2543" s="0" t="s">
        <x:v>83</x:v>
      </x:c>
      <x:c r="I2543" s="0" t="s">
        <x:v>74</x:v>
      </x:c>
      <x:c r="J2543" s="0" t="s">
        <x:v>75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94</x:v>
      </x:c>
      <x:c r="E2544" s="0" t="s">
        <x:v>68</x:v>
      </x:c>
      <x:c r="F2544" s="0" t="s">
        <x:v>88</x:v>
      </x:c>
      <x:c r="G2544" s="0" t="s">
        <x:v>60</x:v>
      </x:c>
      <x:c r="H2544" s="0" t="s">
        <x:v>83</x:v>
      </x:c>
      <x:c r="I2544" s="0" t="s">
        <x:v>74</x:v>
      </x:c>
      <x:c r="J2544" s="0" t="s">
        <x:v>75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94</x:v>
      </x:c>
      <x:c r="E2545" s="0" t="s">
        <x:v>68</x:v>
      </x:c>
      <x:c r="F2545" s="0" t="s">
        <x:v>88</x:v>
      </x:c>
      <x:c r="G2545" s="0" t="s">
        <x:v>60</x:v>
      </x:c>
      <x:c r="H2545" s="0" t="s">
        <x:v>83</x:v>
      </x:c>
      <x:c r="I2545" s="0" t="s">
        <x:v>74</x:v>
      </x:c>
      <x:c r="J2545" s="0" t="s">
        <x:v>75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94</x:v>
      </x:c>
      <x:c r="E2546" s="0" t="s">
        <x:v>68</x:v>
      </x:c>
      <x:c r="F2546" s="0" t="s">
        <x:v>88</x:v>
      </x:c>
      <x:c r="G2546" s="0" t="s">
        <x:v>62</x:v>
      </x:c>
      <x:c r="H2546" s="0" t="s">
        <x:v>84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59</x:v>
      </x:c>
      <x:c r="N2546" s="0">
        <x:v>3540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94</x:v>
      </x:c>
      <x:c r="E2547" s="0" t="s">
        <x:v>68</x:v>
      </x:c>
      <x:c r="F2547" s="0" t="s">
        <x:v>88</x:v>
      </x:c>
      <x:c r="G2547" s="0" t="s">
        <x:v>62</x:v>
      </x:c>
      <x:c r="H2547" s="0" t="s">
        <x:v>84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59</x:v>
      </x:c>
      <x:c r="N2547" s="0">
        <x:v>120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94</x:v>
      </x:c>
      <x:c r="E2548" s="0" t="s">
        <x:v>68</x:v>
      </x:c>
      <x:c r="F2548" s="0" t="s">
        <x:v>88</x:v>
      </x:c>
      <x:c r="G2548" s="0" t="s">
        <x:v>62</x:v>
      </x:c>
      <x:c r="H2548" s="0" t="s">
        <x:v>84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59</x:v>
      </x:c>
      <x:c r="N2548" s="0">
        <x:v>930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94</x:v>
      </x:c>
      <x:c r="E2549" s="0" t="s">
        <x:v>68</x:v>
      </x:c>
      <x:c r="F2549" s="0" t="s">
        <x:v>88</x:v>
      </x:c>
      <x:c r="G2549" s="0" t="s">
        <x:v>62</x:v>
      </x:c>
      <x:c r="H2549" s="0" t="s">
        <x:v>84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59</x:v>
      </x:c>
      <x:c r="N2549" s="0">
        <x:v>2170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94</x:v>
      </x:c>
      <x:c r="E2550" s="0" t="s">
        <x:v>68</x:v>
      </x:c>
      <x:c r="F2550" s="0" t="s">
        <x:v>88</x:v>
      </x:c>
      <x:c r="G2550" s="0" t="s">
        <x:v>62</x:v>
      </x:c>
      <x:c r="H2550" s="0" t="s">
        <x:v>84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59</x:v>
      </x:c>
      <x:c r="N2550" s="0">
        <x:v>240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94</x:v>
      </x:c>
      <x:c r="E2551" s="0" t="s">
        <x:v>68</x:v>
      </x:c>
      <x:c r="F2551" s="0" t="s">
        <x:v>88</x:v>
      </x:c>
      <x:c r="G2551" s="0" t="s">
        <x:v>62</x:v>
      </x:c>
      <x:c r="H2551" s="0" t="s">
        <x:v>84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59</x:v>
      </x:c>
      <x:c r="N2551" s="0">
        <x:v>80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94</x:v>
      </x:c>
      <x:c r="E2552" s="0" t="s">
        <x:v>68</x:v>
      </x:c>
      <x:c r="F2552" s="0" t="s">
        <x:v>88</x:v>
      </x:c>
      <x:c r="G2552" s="0" t="s">
        <x:v>62</x:v>
      </x:c>
      <x:c r="H2552" s="0" t="s">
        <x:v>84</x:v>
      </x:c>
      <x:c r="I2552" s="0" t="s">
        <x:v>70</x:v>
      </x:c>
      <x:c r="J2552" s="0" t="s">
        <x:v>71</x:v>
      </x:c>
      <x:c r="K2552" s="0" t="s">
        <x:v>54</x:v>
      </x:c>
      <x:c r="L2552" s="0" t="s">
        <x:v>58</x:v>
      </x:c>
      <x:c r="M2552" s="0" t="s">
        <x:v>59</x:v>
      </x:c>
      <x:c r="N2552" s="0">
        <x:v>1200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94</x:v>
      </x:c>
      <x:c r="E2553" s="0" t="s">
        <x:v>68</x:v>
      </x:c>
      <x:c r="F2553" s="0" t="s">
        <x:v>88</x:v>
      </x:c>
      <x:c r="G2553" s="0" t="s">
        <x:v>62</x:v>
      </x:c>
      <x:c r="H2553" s="0" t="s">
        <x:v>84</x:v>
      </x:c>
      <x:c r="I2553" s="0" t="s">
        <x:v>70</x:v>
      </x:c>
      <x:c r="J2553" s="0" t="s">
        <x:v>71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94</x:v>
      </x:c>
      <x:c r="E2554" s="0" t="s">
        <x:v>68</x:v>
      </x:c>
      <x:c r="F2554" s="0" t="s">
        <x:v>88</x:v>
      </x:c>
      <x:c r="G2554" s="0" t="s">
        <x:v>62</x:v>
      </x:c>
      <x:c r="H2554" s="0" t="s">
        <x:v>84</x:v>
      </x:c>
      <x:c r="I2554" s="0" t="s">
        <x:v>70</x:v>
      </x:c>
      <x:c r="J2554" s="0" t="s">
        <x:v>71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94</x:v>
      </x:c>
      <x:c r="E2555" s="0" t="s">
        <x:v>68</x:v>
      </x:c>
      <x:c r="F2555" s="0" t="s">
        <x:v>88</x:v>
      </x:c>
      <x:c r="G2555" s="0" t="s">
        <x:v>62</x:v>
      </x:c>
      <x:c r="H2555" s="0" t="s">
        <x:v>84</x:v>
      </x:c>
      <x:c r="I2555" s="0" t="s">
        <x:v>70</x:v>
      </x:c>
      <x:c r="J2555" s="0" t="s">
        <x:v>71</x:v>
      </x:c>
      <x:c r="K2555" s="0" t="s">
        <x:v>64</x:v>
      </x:c>
      <x:c r="L2555" s="0" t="s">
        <x:v>65</x:v>
      </x:c>
      <x:c r="M2555" s="0" t="s">
        <x:v>59</x:v>
      </x:c>
      <x:c r="N2555" s="0">
        <x:v>950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94</x:v>
      </x:c>
      <x:c r="E2556" s="0" t="s">
        <x:v>68</x:v>
      </x:c>
      <x:c r="F2556" s="0" t="s">
        <x:v>88</x:v>
      </x:c>
      <x:c r="G2556" s="0" t="s">
        <x:v>62</x:v>
      </x:c>
      <x:c r="H2556" s="0" t="s">
        <x:v>84</x:v>
      </x:c>
      <x:c r="I2556" s="0" t="s">
        <x:v>70</x:v>
      </x:c>
      <x:c r="J2556" s="0" t="s">
        <x:v>71</x:v>
      </x:c>
      <x:c r="K2556" s="0" t="s">
        <x:v>66</x:v>
      </x:c>
      <x:c r="L2556" s="0" t="s">
        <x:v>67</x:v>
      </x:c>
      <x:c r="M2556" s="0" t="s">
        <x:v>59</x:v>
      </x:c>
      <x:c r="N2556" s="0">
        <x:v>170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94</x:v>
      </x:c>
      <x:c r="E2557" s="0" t="s">
        <x:v>68</x:v>
      </x:c>
      <x:c r="F2557" s="0" t="s">
        <x:v>88</x:v>
      </x:c>
      <x:c r="G2557" s="0" t="s">
        <x:v>62</x:v>
      </x:c>
      <x:c r="H2557" s="0" t="s">
        <x:v>84</x:v>
      </x:c>
      <x:c r="I2557" s="0" t="s">
        <x:v>70</x:v>
      </x:c>
      <x:c r="J2557" s="0" t="s">
        <x:v>71</x:v>
      </x:c>
      <x:c r="K2557" s="0" t="s">
        <x:v>68</x:v>
      </x:c>
      <x:c r="L2557" s="0" t="s">
        <x:v>69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94</x:v>
      </x:c>
      <x:c r="E2558" s="0" t="s">
        <x:v>68</x:v>
      </x:c>
      <x:c r="F2558" s="0" t="s">
        <x:v>88</x:v>
      </x:c>
      <x:c r="G2558" s="0" t="s">
        <x:v>62</x:v>
      </x:c>
      <x:c r="H2558" s="0" t="s">
        <x:v>84</x:v>
      </x:c>
      <x:c r="I2558" s="0" t="s">
        <x:v>72</x:v>
      </x:c>
      <x:c r="J2558" s="0" t="s">
        <x:v>73</x:v>
      </x:c>
      <x:c r="K2558" s="0" t="s">
        <x:v>54</x:v>
      </x:c>
      <x:c r="L2558" s="0" t="s">
        <x:v>58</x:v>
      </x:c>
      <x:c r="M2558" s="0" t="s">
        <x:v>59</x:v>
      </x:c>
      <x:c r="N2558" s="0">
        <x:v>2030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94</x:v>
      </x:c>
      <x:c r="E2559" s="0" t="s">
        <x:v>68</x:v>
      </x:c>
      <x:c r="F2559" s="0" t="s">
        <x:v>88</x:v>
      </x:c>
      <x:c r="G2559" s="0" t="s">
        <x:v>62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94</x:v>
      </x:c>
      <x:c r="E2560" s="0" t="s">
        <x:v>68</x:v>
      </x:c>
      <x:c r="F2560" s="0" t="s">
        <x:v>88</x:v>
      </x:c>
      <x:c r="G2560" s="0" t="s">
        <x:v>62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830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94</x:v>
      </x:c>
      <x:c r="E2561" s="0" t="s">
        <x:v>68</x:v>
      </x:c>
      <x:c r="F2561" s="0" t="s">
        <x:v>88</x:v>
      </x:c>
      <x:c r="G2561" s="0" t="s">
        <x:v>62</x:v>
      </x:c>
      <x:c r="H2561" s="0" t="s">
        <x:v>84</x:v>
      </x:c>
      <x:c r="I2561" s="0" t="s">
        <x:v>72</x:v>
      </x:c>
      <x:c r="J2561" s="0" t="s">
        <x:v>73</x:v>
      </x:c>
      <x:c r="K2561" s="0" t="s">
        <x:v>64</x:v>
      </x:c>
      <x:c r="L2561" s="0" t="s">
        <x:v>65</x:v>
      </x:c>
      <x:c r="M2561" s="0" t="s">
        <x:v>59</x:v>
      </x:c>
      <x:c r="N2561" s="0">
        <x:v>1070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94</x:v>
      </x:c>
      <x:c r="E2562" s="0" t="s">
        <x:v>68</x:v>
      </x:c>
      <x:c r="F2562" s="0" t="s">
        <x:v>88</x:v>
      </x:c>
      <x:c r="G2562" s="0" t="s">
        <x:v>62</x:v>
      </x:c>
      <x:c r="H2562" s="0" t="s">
        <x:v>84</x:v>
      </x:c>
      <x:c r="I2562" s="0" t="s">
        <x:v>72</x:v>
      </x:c>
      <x:c r="J2562" s="0" t="s">
        <x:v>73</x:v>
      </x:c>
      <x:c r="K2562" s="0" t="s">
        <x:v>66</x:v>
      </x:c>
      <x:c r="L2562" s="0" t="s">
        <x:v>67</x:v>
      </x:c>
      <x:c r="M2562" s="0" t="s">
        <x:v>59</x:v>
      </x:c>
      <x:c r="N2562" s="0">
        <x:v>70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94</x:v>
      </x:c>
      <x:c r="E2563" s="0" t="s">
        <x:v>68</x:v>
      </x:c>
      <x:c r="F2563" s="0" t="s">
        <x:v>88</x:v>
      </x:c>
      <x:c r="G2563" s="0" t="s">
        <x:v>62</x:v>
      </x:c>
      <x:c r="H2563" s="0" t="s">
        <x:v>84</x:v>
      </x:c>
      <x:c r="I2563" s="0" t="s">
        <x:v>72</x:v>
      </x:c>
      <x:c r="J2563" s="0" t="s">
        <x:v>73</x:v>
      </x:c>
      <x:c r="K2563" s="0" t="s">
        <x:v>68</x:v>
      </x:c>
      <x:c r="L2563" s="0" t="s">
        <x:v>69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94</x:v>
      </x:c>
      <x:c r="E2564" s="0" t="s">
        <x:v>68</x:v>
      </x:c>
      <x:c r="F2564" s="0" t="s">
        <x:v>88</x:v>
      </x:c>
      <x:c r="G2564" s="0" t="s">
        <x:v>62</x:v>
      </x:c>
      <x:c r="H2564" s="0" t="s">
        <x:v>84</x:v>
      </x:c>
      <x:c r="I2564" s="0" t="s">
        <x:v>74</x:v>
      </x:c>
      <x:c r="J2564" s="0" t="s">
        <x:v>75</x:v>
      </x:c>
      <x:c r="K2564" s="0" t="s">
        <x:v>54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94</x:v>
      </x:c>
      <x:c r="E2565" s="0" t="s">
        <x:v>68</x:v>
      </x:c>
      <x:c r="F2565" s="0" t="s">
        <x:v>88</x:v>
      </x:c>
      <x:c r="G2565" s="0" t="s">
        <x:v>62</x:v>
      </x:c>
      <x:c r="H2565" s="0" t="s">
        <x:v>84</x:v>
      </x:c>
      <x:c r="I2565" s="0" t="s">
        <x:v>74</x:v>
      </x:c>
      <x:c r="J2565" s="0" t="s">
        <x:v>75</x:v>
      </x:c>
      <x:c r="K2565" s="0" t="s">
        <x:v>60</x:v>
      </x:c>
      <x:c r="L2565" s="0" t="s">
        <x:v>61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94</x:v>
      </x:c>
      <x:c r="E2566" s="0" t="s">
        <x:v>68</x:v>
      </x:c>
      <x:c r="F2566" s="0" t="s">
        <x:v>88</x:v>
      </x:c>
      <x:c r="G2566" s="0" t="s">
        <x:v>62</x:v>
      </x:c>
      <x:c r="H2566" s="0" t="s">
        <x:v>84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94</x:v>
      </x:c>
      <x:c r="E2567" s="0" t="s">
        <x:v>68</x:v>
      </x:c>
      <x:c r="F2567" s="0" t="s">
        <x:v>88</x:v>
      </x:c>
      <x:c r="G2567" s="0" t="s">
        <x:v>62</x:v>
      </x:c>
      <x:c r="H2567" s="0" t="s">
        <x:v>84</x:v>
      </x:c>
      <x:c r="I2567" s="0" t="s">
        <x:v>74</x:v>
      </x:c>
      <x:c r="J2567" s="0" t="s">
        <x:v>75</x:v>
      </x:c>
      <x:c r="K2567" s="0" t="s">
        <x:v>64</x:v>
      </x:c>
      <x:c r="L2567" s="0" t="s">
        <x:v>65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94</x:v>
      </x:c>
      <x:c r="E2568" s="0" t="s">
        <x:v>68</x:v>
      </x:c>
      <x:c r="F2568" s="0" t="s">
        <x:v>88</x:v>
      </x:c>
      <x:c r="G2568" s="0" t="s">
        <x:v>62</x:v>
      </x:c>
      <x:c r="H2568" s="0" t="s">
        <x:v>84</x:v>
      </x:c>
      <x:c r="I2568" s="0" t="s">
        <x:v>74</x:v>
      </x:c>
      <x:c r="J2568" s="0" t="s">
        <x:v>75</x:v>
      </x:c>
      <x:c r="K2568" s="0" t="s">
        <x:v>66</x:v>
      </x:c>
      <x:c r="L2568" s="0" t="s">
        <x:v>67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94</x:v>
      </x:c>
      <x:c r="E2569" s="0" t="s">
        <x:v>68</x:v>
      </x:c>
      <x:c r="F2569" s="0" t="s">
        <x:v>88</x:v>
      </x:c>
      <x:c r="G2569" s="0" t="s">
        <x:v>62</x:v>
      </x:c>
      <x:c r="H2569" s="0" t="s">
        <x:v>84</x:v>
      </x:c>
      <x:c r="I2569" s="0" t="s">
        <x:v>74</x:v>
      </x:c>
      <x:c r="J2569" s="0" t="s">
        <x:v>75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94</x:v>
      </x:c>
      <x:c r="E2570" s="0" t="s">
        <x:v>68</x:v>
      </x:c>
      <x:c r="F2570" s="0" t="s">
        <x:v>88</x:v>
      </x:c>
      <x:c r="G2570" s="0" t="s">
        <x:v>64</x:v>
      </x:c>
      <x:c r="H2570" s="0" t="s">
        <x:v>85</x:v>
      </x:c>
      <x:c r="I2570" s="0" t="s">
        <x:v>54</x:v>
      </x:c>
      <x:c r="J2570" s="0" t="s">
        <x:v>57</x:v>
      </x:c>
      <x:c r="K2570" s="0" t="s">
        <x:v>54</x:v>
      </x:c>
      <x:c r="L2570" s="0" t="s">
        <x:v>58</x:v>
      </x:c>
      <x:c r="M2570" s="0" t="s">
        <x:v>59</x:v>
      </x:c>
      <x:c r="N2570" s="0">
        <x:v>440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94</x:v>
      </x:c>
      <x:c r="E2571" s="0" t="s">
        <x:v>68</x:v>
      </x:c>
      <x:c r="F2571" s="0" t="s">
        <x:v>88</x:v>
      </x:c>
      <x:c r="G2571" s="0" t="s">
        <x:v>64</x:v>
      </x:c>
      <x:c r="H2571" s="0" t="s">
        <x:v>85</x:v>
      </x:c>
      <x:c r="I2571" s="0" t="s">
        <x:v>54</x:v>
      </x:c>
      <x:c r="J2571" s="0" t="s">
        <x:v>57</x:v>
      </x:c>
      <x:c r="K2571" s="0" t="s">
        <x:v>60</x:v>
      </x:c>
      <x:c r="L2571" s="0" t="s">
        <x:v>61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94</x:v>
      </x:c>
      <x:c r="E2572" s="0" t="s">
        <x:v>68</x:v>
      </x:c>
      <x:c r="F2572" s="0" t="s">
        <x:v>88</x:v>
      </x:c>
      <x:c r="G2572" s="0" t="s">
        <x:v>64</x:v>
      </x:c>
      <x:c r="H2572" s="0" t="s">
        <x:v>85</x:v>
      </x:c>
      <x:c r="I2572" s="0" t="s">
        <x:v>54</x:v>
      </x:c>
      <x:c r="J2572" s="0" t="s">
        <x:v>57</x:v>
      </x:c>
      <x:c r="K2572" s="0" t="s">
        <x:v>62</x:v>
      </x:c>
      <x:c r="L2572" s="0" t="s">
        <x:v>63</x:v>
      </x:c>
      <x:c r="M2572" s="0" t="s">
        <x:v>59</x:v>
      </x:c>
      <x:c r="N2572" s="0">
        <x:v>160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94</x:v>
      </x:c>
      <x:c r="E2573" s="0" t="s">
        <x:v>68</x:v>
      </x:c>
      <x:c r="F2573" s="0" t="s">
        <x:v>88</x:v>
      </x:c>
      <x:c r="G2573" s="0" t="s">
        <x:v>64</x:v>
      </x:c>
      <x:c r="H2573" s="0" t="s">
        <x:v>85</x:v>
      </x:c>
      <x:c r="I2573" s="0" t="s">
        <x:v>54</x:v>
      </x:c>
      <x:c r="J2573" s="0" t="s">
        <x:v>57</x:v>
      </x:c>
      <x:c r="K2573" s="0" t="s">
        <x:v>64</x:v>
      </x:c>
      <x:c r="L2573" s="0" t="s">
        <x:v>65</x:v>
      </x:c>
      <x:c r="M2573" s="0" t="s">
        <x:v>59</x:v>
      </x:c>
      <x:c r="N2573" s="0">
        <x:v>170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94</x:v>
      </x:c>
      <x:c r="E2574" s="0" t="s">
        <x:v>68</x:v>
      </x:c>
      <x:c r="F2574" s="0" t="s">
        <x:v>88</x:v>
      </x:c>
      <x:c r="G2574" s="0" t="s">
        <x:v>64</x:v>
      </x:c>
      <x:c r="H2574" s="0" t="s">
        <x:v>85</x:v>
      </x:c>
      <x:c r="I2574" s="0" t="s">
        <x:v>54</x:v>
      </x:c>
      <x:c r="J2574" s="0" t="s">
        <x:v>57</x:v>
      </x:c>
      <x:c r="K2574" s="0" t="s">
        <x:v>66</x:v>
      </x:c>
      <x:c r="L2574" s="0" t="s">
        <x:v>67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94</x:v>
      </x:c>
      <x:c r="E2575" s="0" t="s">
        <x:v>68</x:v>
      </x:c>
      <x:c r="F2575" s="0" t="s">
        <x:v>88</x:v>
      </x:c>
      <x:c r="G2575" s="0" t="s">
        <x:v>64</x:v>
      </x:c>
      <x:c r="H2575" s="0" t="s">
        <x:v>85</x:v>
      </x:c>
      <x:c r="I2575" s="0" t="s">
        <x:v>54</x:v>
      </x:c>
      <x:c r="J2575" s="0" t="s">
        <x:v>57</x:v>
      </x:c>
      <x:c r="K2575" s="0" t="s">
        <x:v>68</x:v>
      </x:c>
      <x:c r="L2575" s="0" t="s">
        <x:v>69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94</x:v>
      </x:c>
      <x:c r="E2576" s="0" t="s">
        <x:v>68</x:v>
      </x:c>
      <x:c r="F2576" s="0" t="s">
        <x:v>88</x:v>
      </x:c>
      <x:c r="G2576" s="0" t="s">
        <x:v>64</x:v>
      </x:c>
      <x:c r="H2576" s="0" t="s">
        <x:v>85</x:v>
      </x:c>
      <x:c r="I2576" s="0" t="s">
        <x:v>70</x:v>
      </x:c>
      <x:c r="J2576" s="0" t="s">
        <x:v>71</x:v>
      </x:c>
      <x:c r="K2576" s="0" t="s">
        <x:v>54</x:v>
      </x:c>
      <x:c r="L2576" s="0" t="s">
        <x:v>58</x:v>
      </x:c>
      <x:c r="M2576" s="0" t="s">
        <x:v>59</x:v>
      </x:c>
      <x:c r="N2576" s="0">
        <x:v>150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94</x:v>
      </x:c>
      <x:c r="E2577" s="0" t="s">
        <x:v>68</x:v>
      </x:c>
      <x:c r="F2577" s="0" t="s">
        <x:v>88</x:v>
      </x:c>
      <x:c r="G2577" s="0" t="s">
        <x:v>64</x:v>
      </x:c>
      <x:c r="H2577" s="0" t="s">
        <x:v>85</x:v>
      </x:c>
      <x:c r="I2577" s="0" t="s">
        <x:v>70</x:v>
      </x:c>
      <x:c r="J2577" s="0" t="s">
        <x:v>71</x:v>
      </x:c>
      <x:c r="K2577" s="0" t="s">
        <x:v>60</x:v>
      </x:c>
      <x:c r="L2577" s="0" t="s">
        <x:v>61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94</x:v>
      </x:c>
      <x:c r="E2578" s="0" t="s">
        <x:v>68</x:v>
      </x:c>
      <x:c r="F2578" s="0" t="s">
        <x:v>88</x:v>
      </x:c>
      <x:c r="G2578" s="0" t="s">
        <x:v>64</x:v>
      </x:c>
      <x:c r="H2578" s="0" t="s">
        <x:v>85</x:v>
      </x:c>
      <x:c r="I2578" s="0" t="s">
        <x:v>70</x:v>
      </x:c>
      <x:c r="J2578" s="0" t="s">
        <x:v>71</x:v>
      </x:c>
      <x:c r="K2578" s="0" t="s">
        <x:v>62</x:v>
      </x:c>
      <x:c r="L2578" s="0" t="s">
        <x:v>63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94</x:v>
      </x:c>
      <x:c r="E2579" s="0" t="s">
        <x:v>68</x:v>
      </x:c>
      <x:c r="F2579" s="0" t="s">
        <x:v>88</x:v>
      </x:c>
      <x:c r="G2579" s="0" t="s">
        <x:v>64</x:v>
      </x:c>
      <x:c r="H2579" s="0" t="s">
        <x:v>85</x:v>
      </x:c>
      <x:c r="I2579" s="0" t="s">
        <x:v>70</x:v>
      </x:c>
      <x:c r="J2579" s="0" t="s">
        <x:v>71</x:v>
      </x:c>
      <x:c r="K2579" s="0" t="s">
        <x:v>64</x:v>
      </x:c>
      <x:c r="L2579" s="0" t="s">
        <x:v>65</x:v>
      </x:c>
      <x:c r="M2579" s="0" t="s">
        <x:v>59</x:v>
      </x:c>
      <x:c r="N2579" s="0">
        <x:v>120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94</x:v>
      </x:c>
      <x:c r="E2580" s="0" t="s">
        <x:v>68</x:v>
      </x:c>
      <x:c r="F2580" s="0" t="s">
        <x:v>88</x:v>
      </x:c>
      <x:c r="G2580" s="0" t="s">
        <x:v>64</x:v>
      </x:c>
      <x:c r="H2580" s="0" t="s">
        <x:v>85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94</x:v>
      </x:c>
      <x:c r="E2581" s="0" t="s">
        <x:v>68</x:v>
      </x:c>
      <x:c r="F2581" s="0" t="s">
        <x:v>88</x:v>
      </x:c>
      <x:c r="G2581" s="0" t="s">
        <x:v>64</x:v>
      </x:c>
      <x:c r="H2581" s="0" t="s">
        <x:v>85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59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94</x:v>
      </x:c>
      <x:c r="E2582" s="0" t="s">
        <x:v>68</x:v>
      </x:c>
      <x:c r="F2582" s="0" t="s">
        <x:v>88</x:v>
      </x:c>
      <x:c r="G2582" s="0" t="s">
        <x:v>64</x:v>
      </x:c>
      <x:c r="H2582" s="0" t="s">
        <x:v>85</x:v>
      </x:c>
      <x:c r="I2582" s="0" t="s">
        <x:v>72</x:v>
      </x:c>
      <x:c r="J2582" s="0" t="s">
        <x:v>73</x:v>
      </x:c>
      <x:c r="K2582" s="0" t="s">
        <x:v>54</x:v>
      </x:c>
      <x:c r="L2582" s="0" t="s">
        <x:v>58</x:v>
      </x:c>
      <x:c r="M2582" s="0" t="s">
        <x:v>59</x:v>
      </x:c>
      <x:c r="N2582" s="0">
        <x:v>280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94</x:v>
      </x:c>
      <x:c r="E2583" s="0" t="s">
        <x:v>68</x:v>
      </x:c>
      <x:c r="F2583" s="0" t="s">
        <x:v>88</x:v>
      </x:c>
      <x:c r="G2583" s="0" t="s">
        <x:v>64</x:v>
      </x:c>
      <x:c r="H2583" s="0" t="s">
        <x:v>85</x:v>
      </x:c>
      <x:c r="I2583" s="0" t="s">
        <x:v>72</x:v>
      </x:c>
      <x:c r="J2583" s="0" t="s">
        <x:v>73</x:v>
      </x:c>
      <x:c r="K2583" s="0" t="s">
        <x:v>60</x:v>
      </x:c>
      <x:c r="L2583" s="0" t="s">
        <x:v>61</x:v>
      </x:c>
      <x:c r="M2583" s="0" t="s">
        <x:v>59</x:v>
      </x:c>
      <x:c r="N2583" s="0">
        <x:v>70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94</x:v>
      </x:c>
      <x:c r="E2584" s="0" t="s">
        <x:v>68</x:v>
      </x:c>
      <x:c r="F2584" s="0" t="s">
        <x:v>88</x:v>
      </x:c>
      <x:c r="G2584" s="0" t="s">
        <x:v>64</x:v>
      </x:c>
      <x:c r="H2584" s="0" t="s">
        <x:v>85</x:v>
      </x:c>
      <x:c r="I2584" s="0" t="s">
        <x:v>72</x:v>
      </x:c>
      <x:c r="J2584" s="0" t="s">
        <x:v>73</x:v>
      </x:c>
      <x:c r="K2584" s="0" t="s">
        <x:v>62</x:v>
      </x:c>
      <x:c r="L2584" s="0" t="s">
        <x:v>63</x:v>
      </x:c>
      <x:c r="M2584" s="0" t="s">
        <x:v>59</x:v>
      </x:c>
      <x:c r="N2584" s="0">
        <x:v>160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94</x:v>
      </x:c>
      <x:c r="E2585" s="0" t="s">
        <x:v>68</x:v>
      </x:c>
      <x:c r="F2585" s="0" t="s">
        <x:v>88</x:v>
      </x:c>
      <x:c r="G2585" s="0" t="s">
        <x:v>64</x:v>
      </x:c>
      <x:c r="H2585" s="0" t="s">
        <x:v>85</x:v>
      </x:c>
      <x:c r="I2585" s="0" t="s">
        <x:v>72</x:v>
      </x:c>
      <x:c r="J2585" s="0" t="s">
        <x:v>73</x:v>
      </x:c>
      <x:c r="K2585" s="0" t="s">
        <x:v>64</x:v>
      </x:c>
      <x:c r="L2585" s="0" t="s">
        <x:v>65</x:v>
      </x:c>
      <x:c r="M2585" s="0" t="s">
        <x:v>59</x:v>
      </x:c>
      <x:c r="N2585" s="0">
        <x:v>50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94</x:v>
      </x:c>
      <x:c r="E2586" s="0" t="s">
        <x:v>68</x:v>
      </x:c>
      <x:c r="F2586" s="0" t="s">
        <x:v>88</x:v>
      </x:c>
      <x:c r="G2586" s="0" t="s">
        <x:v>64</x:v>
      </x:c>
      <x:c r="H2586" s="0" t="s">
        <x:v>85</x:v>
      </x:c>
      <x:c r="I2586" s="0" t="s">
        <x:v>72</x:v>
      </x:c>
      <x:c r="J2586" s="0" t="s">
        <x:v>73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94</x:v>
      </x:c>
      <x:c r="E2587" s="0" t="s">
        <x:v>68</x:v>
      </x:c>
      <x:c r="F2587" s="0" t="s">
        <x:v>88</x:v>
      </x:c>
      <x:c r="G2587" s="0" t="s">
        <x:v>64</x:v>
      </x:c>
      <x:c r="H2587" s="0" t="s">
        <x:v>85</x:v>
      </x:c>
      <x:c r="I2587" s="0" t="s">
        <x:v>72</x:v>
      </x:c>
      <x:c r="J2587" s="0" t="s">
        <x:v>73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94</x:v>
      </x:c>
      <x:c r="E2588" s="0" t="s">
        <x:v>68</x:v>
      </x:c>
      <x:c r="F2588" s="0" t="s">
        <x:v>88</x:v>
      </x:c>
      <x:c r="G2588" s="0" t="s">
        <x:v>64</x:v>
      </x:c>
      <x:c r="H2588" s="0" t="s">
        <x:v>85</x:v>
      </x:c>
      <x:c r="I2588" s="0" t="s">
        <x:v>74</x:v>
      </x:c>
      <x:c r="J2588" s="0" t="s">
        <x:v>75</x:v>
      </x:c>
      <x:c r="K2588" s="0" t="s">
        <x:v>54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94</x:v>
      </x:c>
      <x:c r="E2589" s="0" t="s">
        <x:v>68</x:v>
      </x:c>
      <x:c r="F2589" s="0" t="s">
        <x:v>88</x:v>
      </x:c>
      <x:c r="G2589" s="0" t="s">
        <x:v>64</x:v>
      </x:c>
      <x:c r="H2589" s="0" t="s">
        <x:v>85</x:v>
      </x:c>
      <x:c r="I2589" s="0" t="s">
        <x:v>74</x:v>
      </x:c>
      <x:c r="J2589" s="0" t="s">
        <x:v>75</x:v>
      </x:c>
      <x:c r="K2589" s="0" t="s">
        <x:v>60</x:v>
      </x:c>
      <x:c r="L2589" s="0" t="s">
        <x:v>61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94</x:v>
      </x:c>
      <x:c r="E2590" s="0" t="s">
        <x:v>68</x:v>
      </x:c>
      <x:c r="F2590" s="0" t="s">
        <x:v>88</x:v>
      </x:c>
      <x:c r="G2590" s="0" t="s">
        <x:v>64</x:v>
      </x:c>
      <x:c r="H2590" s="0" t="s">
        <x:v>85</x:v>
      </x:c>
      <x:c r="I2590" s="0" t="s">
        <x:v>74</x:v>
      </x:c>
      <x:c r="J2590" s="0" t="s">
        <x:v>75</x:v>
      </x:c>
      <x:c r="K2590" s="0" t="s">
        <x:v>62</x:v>
      </x:c>
      <x:c r="L2590" s="0" t="s">
        <x:v>63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94</x:v>
      </x:c>
      <x:c r="E2591" s="0" t="s">
        <x:v>68</x:v>
      </x:c>
      <x:c r="F2591" s="0" t="s">
        <x:v>88</x:v>
      </x:c>
      <x:c r="G2591" s="0" t="s">
        <x:v>64</x:v>
      </x:c>
      <x:c r="H2591" s="0" t="s">
        <x:v>85</x:v>
      </x:c>
      <x:c r="I2591" s="0" t="s">
        <x:v>74</x:v>
      </x:c>
      <x:c r="J2591" s="0" t="s">
        <x:v>75</x:v>
      </x:c>
      <x:c r="K2591" s="0" t="s">
        <x:v>64</x:v>
      </x:c>
      <x:c r="L2591" s="0" t="s">
        <x:v>65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94</x:v>
      </x:c>
      <x:c r="E2592" s="0" t="s">
        <x:v>68</x:v>
      </x:c>
      <x:c r="F2592" s="0" t="s">
        <x:v>88</x:v>
      </x:c>
      <x:c r="G2592" s="0" t="s">
        <x:v>64</x:v>
      </x:c>
      <x:c r="H2592" s="0" t="s">
        <x:v>85</x:v>
      </x:c>
      <x:c r="I2592" s="0" t="s">
        <x:v>74</x:v>
      </x:c>
      <x:c r="J2592" s="0" t="s">
        <x:v>75</x:v>
      </x:c>
      <x:c r="K2592" s="0" t="s">
        <x:v>66</x:v>
      </x:c>
      <x:c r="L2592" s="0" t="s">
        <x:v>67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94</x:v>
      </x:c>
      <x:c r="E2593" s="0" t="s">
        <x:v>68</x:v>
      </x:c>
      <x:c r="F2593" s="0" t="s">
        <x:v>88</x:v>
      </x:c>
      <x:c r="G2593" s="0" t="s">
        <x:v>64</x:v>
      </x:c>
      <x:c r="H2593" s="0" t="s">
        <x:v>85</x:v>
      </x:c>
      <x:c r="I2593" s="0" t="s">
        <x:v>74</x:v>
      </x:c>
      <x:c r="J2593" s="0" t="s">
        <x:v>75</x:v>
      </x:c>
      <x:c r="K2593" s="0" t="s">
        <x:v>68</x:v>
      </x:c>
      <x:c r="L2593" s="0" t="s">
        <x:v>69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94</x:v>
      </x:c>
      <x:c r="E2594" s="0" t="s">
        <x:v>68</x:v>
      </x:c>
      <x:c r="F2594" s="0" t="s">
        <x:v>88</x:v>
      </x:c>
      <x:c r="G2594" s="0" t="s">
        <x:v>66</x:v>
      </x:c>
      <x:c r="H2594" s="0" t="s">
        <x:v>86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59</x:v>
      </x:c>
      <x:c r="N2594" s="0">
        <x:v>790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94</x:v>
      </x:c>
      <x:c r="E2595" s="0" t="s">
        <x:v>68</x:v>
      </x:c>
      <x:c r="F2595" s="0" t="s">
        <x:v>88</x:v>
      </x:c>
      <x:c r="G2595" s="0" t="s">
        <x:v>66</x:v>
      </x:c>
      <x:c r="H2595" s="0" t="s">
        <x:v>86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50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94</x:v>
      </x:c>
      <x:c r="E2596" s="0" t="s">
        <x:v>68</x:v>
      </x:c>
      <x:c r="F2596" s="0" t="s">
        <x:v>88</x:v>
      </x:c>
      <x:c r="G2596" s="0" t="s">
        <x:v>66</x:v>
      </x:c>
      <x:c r="H2596" s="0" t="s">
        <x:v>86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94</x:v>
      </x:c>
      <x:c r="E2597" s="0" t="s">
        <x:v>68</x:v>
      </x:c>
      <x:c r="F2597" s="0" t="s">
        <x:v>88</x:v>
      </x:c>
      <x:c r="G2597" s="0" t="s">
        <x:v>66</x:v>
      </x:c>
      <x:c r="H2597" s="0" t="s">
        <x:v>86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570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94</x:v>
      </x:c>
      <x:c r="E2598" s="0" t="s">
        <x:v>68</x:v>
      </x:c>
      <x:c r="F2598" s="0" t="s">
        <x:v>88</x:v>
      </x:c>
      <x:c r="G2598" s="0" t="s">
        <x:v>66</x:v>
      </x:c>
      <x:c r="H2598" s="0" t="s">
        <x:v>86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94</x:v>
      </x:c>
      <x:c r="E2599" s="0" t="s">
        <x:v>68</x:v>
      </x:c>
      <x:c r="F2599" s="0" t="s">
        <x:v>88</x:v>
      </x:c>
      <x:c r="G2599" s="0" t="s">
        <x:v>66</x:v>
      </x:c>
      <x:c r="H2599" s="0" t="s">
        <x:v>86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20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94</x:v>
      </x:c>
      <x:c r="E2600" s="0" t="s">
        <x:v>68</x:v>
      </x:c>
      <x:c r="F2600" s="0" t="s">
        <x:v>88</x:v>
      </x:c>
      <x:c r="G2600" s="0" t="s">
        <x:v>66</x:v>
      </x:c>
      <x:c r="H2600" s="0" t="s">
        <x:v>86</x:v>
      </x:c>
      <x:c r="I2600" s="0" t="s">
        <x:v>70</x:v>
      </x:c>
      <x:c r="J2600" s="0" t="s">
        <x:v>71</x:v>
      </x:c>
      <x:c r="K2600" s="0" t="s">
        <x:v>54</x:v>
      </x:c>
      <x:c r="L2600" s="0" t="s">
        <x:v>58</x:v>
      </x:c>
      <x:c r="M2600" s="0" t="s">
        <x:v>59</x:v>
      </x:c>
      <x:c r="N2600" s="0">
        <x:v>520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94</x:v>
      </x:c>
      <x:c r="E2601" s="0" t="s">
        <x:v>68</x:v>
      </x:c>
      <x:c r="F2601" s="0" t="s">
        <x:v>88</x:v>
      </x:c>
      <x:c r="G2601" s="0" t="s">
        <x:v>66</x:v>
      </x:c>
      <x:c r="H2601" s="0" t="s">
        <x:v>86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40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94</x:v>
      </x:c>
      <x:c r="E2602" s="0" t="s">
        <x:v>68</x:v>
      </x:c>
      <x:c r="F2602" s="0" t="s">
        <x:v>88</x:v>
      </x:c>
      <x:c r="G2602" s="0" t="s">
        <x:v>66</x:v>
      </x:c>
      <x:c r="H2602" s="0" t="s">
        <x:v>86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94</x:v>
      </x:c>
      <x:c r="E2603" s="0" t="s">
        <x:v>68</x:v>
      </x:c>
      <x:c r="F2603" s="0" t="s">
        <x:v>88</x:v>
      </x:c>
      <x:c r="G2603" s="0" t="s">
        <x:v>66</x:v>
      </x:c>
      <x:c r="H2603" s="0" t="s">
        <x:v>86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390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94</x:v>
      </x:c>
      <x:c r="E2604" s="0" t="s">
        <x:v>68</x:v>
      </x:c>
      <x:c r="F2604" s="0" t="s">
        <x:v>88</x:v>
      </x:c>
      <x:c r="G2604" s="0" t="s">
        <x:v>66</x:v>
      </x:c>
      <x:c r="H2604" s="0" t="s">
        <x:v>86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80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94</x:v>
      </x:c>
      <x:c r="E2605" s="0" t="s">
        <x:v>68</x:v>
      </x:c>
      <x:c r="F2605" s="0" t="s">
        <x:v>88</x:v>
      </x:c>
      <x:c r="G2605" s="0" t="s">
        <x:v>66</x:v>
      </x:c>
      <x:c r="H2605" s="0" t="s">
        <x:v>86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10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94</x:v>
      </x:c>
      <x:c r="E2606" s="0" t="s">
        <x:v>68</x:v>
      </x:c>
      <x:c r="F2606" s="0" t="s">
        <x:v>88</x:v>
      </x:c>
      <x:c r="G2606" s="0" t="s">
        <x:v>66</x:v>
      </x:c>
      <x:c r="H2606" s="0" t="s">
        <x:v>86</x:v>
      </x:c>
      <x:c r="I2606" s="0" t="s">
        <x:v>72</x:v>
      </x:c>
      <x:c r="J2606" s="0" t="s">
        <x:v>73</x:v>
      </x:c>
      <x:c r="K2606" s="0" t="s">
        <x:v>54</x:v>
      </x:c>
      <x:c r="L2606" s="0" t="s">
        <x:v>58</x:v>
      </x:c>
      <x:c r="M2606" s="0" t="s">
        <x:v>59</x:v>
      </x:c>
      <x:c r="N2606" s="0">
        <x:v>140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94</x:v>
      </x:c>
      <x:c r="E2607" s="0" t="s">
        <x:v>68</x:v>
      </x:c>
      <x:c r="F2607" s="0" t="s">
        <x:v>88</x:v>
      </x:c>
      <x:c r="G2607" s="0" t="s">
        <x:v>66</x:v>
      </x:c>
      <x:c r="H2607" s="0" t="s">
        <x:v>86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94</x:v>
      </x:c>
      <x:c r="E2608" s="0" t="s">
        <x:v>68</x:v>
      </x:c>
      <x:c r="F2608" s="0" t="s">
        <x:v>88</x:v>
      </x:c>
      <x:c r="G2608" s="0" t="s">
        <x:v>66</x:v>
      </x:c>
      <x:c r="H2608" s="0" t="s">
        <x:v>86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94</x:v>
      </x:c>
      <x:c r="E2609" s="0" t="s">
        <x:v>68</x:v>
      </x:c>
      <x:c r="F2609" s="0" t="s">
        <x:v>88</x:v>
      </x:c>
      <x:c r="G2609" s="0" t="s">
        <x:v>66</x:v>
      </x:c>
      <x:c r="H2609" s="0" t="s">
        <x:v>86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100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94</x:v>
      </x:c>
      <x:c r="E2610" s="0" t="s">
        <x:v>68</x:v>
      </x:c>
      <x:c r="F2610" s="0" t="s">
        <x:v>88</x:v>
      </x:c>
      <x:c r="G2610" s="0" t="s">
        <x:v>66</x:v>
      </x:c>
      <x:c r="H2610" s="0" t="s">
        <x:v>86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94</x:v>
      </x:c>
      <x:c r="E2611" s="0" t="s">
        <x:v>68</x:v>
      </x:c>
      <x:c r="F2611" s="0" t="s">
        <x:v>88</x:v>
      </x:c>
      <x:c r="G2611" s="0" t="s">
        <x:v>66</x:v>
      </x:c>
      <x:c r="H2611" s="0" t="s">
        <x:v>86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94</x:v>
      </x:c>
      <x:c r="E2612" s="0" t="s">
        <x:v>68</x:v>
      </x:c>
      <x:c r="F2612" s="0" t="s">
        <x:v>88</x:v>
      </x:c>
      <x:c r="G2612" s="0" t="s">
        <x:v>66</x:v>
      </x:c>
      <x:c r="H2612" s="0" t="s">
        <x:v>86</x:v>
      </x:c>
      <x:c r="I2612" s="0" t="s">
        <x:v>74</x:v>
      </x:c>
      <x:c r="J2612" s="0" t="s">
        <x:v>75</x:v>
      </x:c>
      <x:c r="K2612" s="0" t="s">
        <x:v>54</x:v>
      </x:c>
      <x:c r="L2612" s="0" t="s">
        <x:v>58</x:v>
      </x:c>
      <x:c r="M2612" s="0" t="s">
        <x:v>59</x:v>
      </x:c>
      <x:c r="N2612" s="0">
        <x:v>120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94</x:v>
      </x:c>
      <x:c r="E2613" s="0" t="s">
        <x:v>68</x:v>
      </x:c>
      <x:c r="F2613" s="0" t="s">
        <x:v>88</x:v>
      </x:c>
      <x:c r="G2613" s="0" t="s">
        <x:v>66</x:v>
      </x:c>
      <x:c r="H2613" s="0" t="s">
        <x:v>86</x:v>
      </x:c>
      <x:c r="I2613" s="0" t="s">
        <x:v>74</x:v>
      </x:c>
      <x:c r="J2613" s="0" t="s">
        <x:v>75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94</x:v>
      </x:c>
      <x:c r="E2614" s="0" t="s">
        <x:v>68</x:v>
      </x:c>
      <x:c r="F2614" s="0" t="s">
        <x:v>88</x:v>
      </x:c>
      <x:c r="G2614" s="0" t="s">
        <x:v>66</x:v>
      </x:c>
      <x:c r="H2614" s="0" t="s">
        <x:v>86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94</x:v>
      </x:c>
      <x:c r="E2615" s="0" t="s">
        <x:v>68</x:v>
      </x:c>
      <x:c r="F2615" s="0" t="s">
        <x:v>88</x:v>
      </x:c>
      <x:c r="G2615" s="0" t="s">
        <x:v>66</x:v>
      </x:c>
      <x:c r="H2615" s="0" t="s">
        <x:v>86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59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94</x:v>
      </x:c>
      <x:c r="E2616" s="0" t="s">
        <x:v>68</x:v>
      </x:c>
      <x:c r="F2616" s="0" t="s">
        <x:v>88</x:v>
      </x:c>
      <x:c r="G2616" s="0" t="s">
        <x:v>66</x:v>
      </x:c>
      <x:c r="H2616" s="0" t="s">
        <x:v>86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59</x:v>
      </x:c>
      <x:c r="N2616" s="0">
        <x:v>40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94</x:v>
      </x:c>
      <x:c r="E2617" s="0" t="s">
        <x:v>68</x:v>
      </x:c>
      <x:c r="F2617" s="0" t="s">
        <x:v>88</x:v>
      </x:c>
      <x:c r="G2617" s="0" t="s">
        <x:v>66</x:v>
      </x:c>
      <x:c r="H2617" s="0" t="s">
        <x:v>86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94</x:v>
      </x:c>
      <x:c r="E2618" s="0" t="s">
        <x:v>68</x:v>
      </x:c>
      <x:c r="F2618" s="0" t="s">
        <x:v>88</x:v>
      </x:c>
      <x:c r="G2618" s="0" t="s">
        <x:v>68</x:v>
      </x:c>
      <x:c r="H2618" s="0" t="s">
        <x:v>87</x:v>
      </x:c>
      <x:c r="I2618" s="0" t="s">
        <x:v>54</x:v>
      </x:c>
      <x:c r="J2618" s="0" t="s">
        <x:v>57</x:v>
      </x:c>
      <x:c r="K2618" s="0" t="s">
        <x:v>54</x:v>
      </x:c>
      <x:c r="L2618" s="0" t="s">
        <x:v>58</x:v>
      </x:c>
      <x:c r="M2618" s="0" t="s">
        <x:v>59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94</x:v>
      </x:c>
      <x:c r="E2619" s="0" t="s">
        <x:v>68</x:v>
      </x:c>
      <x:c r="F2619" s="0" t="s">
        <x:v>88</x:v>
      </x:c>
      <x:c r="G2619" s="0" t="s">
        <x:v>68</x:v>
      </x:c>
      <x:c r="H2619" s="0" t="s">
        <x:v>87</x:v>
      </x:c>
      <x:c r="I2619" s="0" t="s">
        <x:v>54</x:v>
      </x:c>
      <x:c r="J2619" s="0" t="s">
        <x:v>57</x:v>
      </x:c>
      <x:c r="K2619" s="0" t="s">
        <x:v>60</x:v>
      </x:c>
      <x:c r="L2619" s="0" t="s">
        <x:v>61</x:v>
      </x:c>
      <x:c r="M2619" s="0" t="s">
        <x:v>59</x:v>
      </x:c>
      <x:c r="N2619" s="0">
        <x:v>160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94</x:v>
      </x:c>
      <x:c r="E2620" s="0" t="s">
        <x:v>68</x:v>
      </x:c>
      <x:c r="F2620" s="0" t="s">
        <x:v>88</x:v>
      </x:c>
      <x:c r="G2620" s="0" t="s">
        <x:v>68</x:v>
      </x:c>
      <x:c r="H2620" s="0" t="s">
        <x:v>87</x:v>
      </x:c>
      <x:c r="I2620" s="0" t="s">
        <x:v>54</x:v>
      </x:c>
      <x:c r="J2620" s="0" t="s">
        <x:v>57</x:v>
      </x:c>
      <x:c r="K2620" s="0" t="s">
        <x:v>62</x:v>
      </x:c>
      <x:c r="L2620" s="0" t="s">
        <x:v>63</x:v>
      </x:c>
      <x:c r="M2620" s="0" t="s">
        <x:v>59</x:v>
      </x:c>
      <x:c r="N2620" s="0">
        <x:v>330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94</x:v>
      </x:c>
      <x:c r="E2621" s="0" t="s">
        <x:v>68</x:v>
      </x:c>
      <x:c r="F2621" s="0" t="s">
        <x:v>88</x:v>
      </x:c>
      <x:c r="G2621" s="0" t="s">
        <x:v>68</x:v>
      </x:c>
      <x:c r="H2621" s="0" t="s">
        <x:v>87</x:v>
      </x:c>
      <x:c r="I2621" s="0" t="s">
        <x:v>54</x:v>
      </x:c>
      <x:c r="J2621" s="0" t="s">
        <x:v>57</x:v>
      </x:c>
      <x:c r="K2621" s="0" t="s">
        <x:v>64</x:v>
      </x:c>
      <x:c r="L2621" s="0" t="s">
        <x:v>65</x:v>
      </x:c>
      <x:c r="M2621" s="0" t="s">
        <x:v>59</x:v>
      </x:c>
      <x:c r="N2621" s="0">
        <x:v>230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94</x:v>
      </x:c>
      <x:c r="E2622" s="0" t="s">
        <x:v>68</x:v>
      </x:c>
      <x:c r="F2622" s="0" t="s">
        <x:v>88</x:v>
      </x:c>
      <x:c r="G2622" s="0" t="s">
        <x:v>68</x:v>
      </x:c>
      <x:c r="H2622" s="0" t="s">
        <x:v>87</x:v>
      </x:c>
      <x:c r="I2622" s="0" t="s">
        <x:v>54</x:v>
      </x:c>
      <x:c r="J2622" s="0" t="s">
        <x:v>57</x:v>
      </x:c>
      <x:c r="K2622" s="0" t="s">
        <x:v>66</x:v>
      </x:c>
      <x:c r="L2622" s="0" t="s">
        <x:v>67</x:v>
      </x:c>
      <x:c r="M2622" s="0" t="s">
        <x:v>59</x:v>
      </x:c>
      <x:c r="N2622" s="0">
        <x:v>20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94</x:v>
      </x:c>
      <x:c r="E2623" s="0" t="s">
        <x:v>68</x:v>
      </x:c>
      <x:c r="F2623" s="0" t="s">
        <x:v>88</x:v>
      </x:c>
      <x:c r="G2623" s="0" t="s">
        <x:v>68</x:v>
      </x:c>
      <x:c r="H2623" s="0" t="s">
        <x:v>87</x:v>
      </x:c>
      <x:c r="I2623" s="0" t="s">
        <x:v>54</x:v>
      </x:c>
      <x:c r="J2623" s="0" t="s">
        <x:v>57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94</x:v>
      </x:c>
      <x:c r="E2624" s="0" t="s">
        <x:v>68</x:v>
      </x:c>
      <x:c r="F2624" s="0" t="s">
        <x:v>88</x:v>
      </x:c>
      <x:c r="G2624" s="0" t="s">
        <x:v>68</x:v>
      </x:c>
      <x:c r="H2624" s="0" t="s">
        <x:v>87</x:v>
      </x:c>
      <x:c r="I2624" s="0" t="s">
        <x:v>70</x:v>
      </x:c>
      <x:c r="J2624" s="0" t="s">
        <x:v>71</x:v>
      </x:c>
      <x:c r="K2624" s="0" t="s">
        <x:v>54</x:v>
      </x:c>
      <x:c r="L2624" s="0" t="s">
        <x:v>58</x:v>
      </x:c>
      <x:c r="M2624" s="0" t="s">
        <x:v>59</x:v>
      </x:c>
      <x:c r="N2624" s="0">
        <x:v>120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94</x:v>
      </x:c>
      <x:c r="E2625" s="0" t="s">
        <x:v>68</x:v>
      </x:c>
      <x:c r="F2625" s="0" t="s">
        <x:v>88</x:v>
      </x:c>
      <x:c r="G2625" s="0" t="s">
        <x:v>68</x:v>
      </x:c>
      <x:c r="H2625" s="0" t="s">
        <x:v>87</x:v>
      </x:c>
      <x:c r="I2625" s="0" t="s">
        <x:v>70</x:v>
      </x:c>
      <x:c r="J2625" s="0" t="s">
        <x:v>71</x:v>
      </x:c>
      <x:c r="K2625" s="0" t="s">
        <x:v>60</x:v>
      </x:c>
      <x:c r="L2625" s="0" t="s">
        <x:v>61</x:v>
      </x:c>
      <x:c r="M2625" s="0" t="s">
        <x:v>59</x:v>
      </x:c>
      <x:c r="N2625" s="0">
        <x:v>90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94</x:v>
      </x:c>
      <x:c r="E2626" s="0" t="s">
        <x:v>68</x:v>
      </x:c>
      <x:c r="F2626" s="0" t="s">
        <x:v>88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62</x:v>
      </x:c>
      <x:c r="L2626" s="0" t="s">
        <x:v>63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94</x:v>
      </x:c>
      <x:c r="E2627" s="0" t="s">
        <x:v>68</x:v>
      </x:c>
      <x:c r="F2627" s="0" t="s">
        <x:v>88</x:v>
      </x:c>
      <x:c r="G2627" s="0" t="s">
        <x:v>68</x:v>
      </x:c>
      <x:c r="H2627" s="0" t="s">
        <x:v>87</x:v>
      </x:c>
      <x:c r="I2627" s="0" t="s">
        <x:v>70</x:v>
      </x:c>
      <x:c r="J2627" s="0" t="s">
        <x:v>71</x:v>
      </x:c>
      <x:c r="K2627" s="0" t="s">
        <x:v>64</x:v>
      </x:c>
      <x:c r="L2627" s="0" t="s">
        <x:v>65</x:v>
      </x:c>
      <x:c r="M2627" s="0" t="s">
        <x:v>59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94</x:v>
      </x:c>
      <x:c r="E2628" s="0" t="s">
        <x:v>68</x:v>
      </x:c>
      <x:c r="F2628" s="0" t="s">
        <x:v>88</x:v>
      </x:c>
      <x:c r="G2628" s="0" t="s">
        <x:v>68</x:v>
      </x:c>
      <x:c r="H2628" s="0" t="s">
        <x:v>87</x:v>
      </x:c>
      <x:c r="I2628" s="0" t="s">
        <x:v>70</x:v>
      </x:c>
      <x:c r="J2628" s="0" t="s">
        <x:v>71</x:v>
      </x:c>
      <x:c r="K2628" s="0" t="s">
        <x:v>66</x:v>
      </x:c>
      <x:c r="L2628" s="0" t="s">
        <x:v>67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94</x:v>
      </x:c>
      <x:c r="E2629" s="0" t="s">
        <x:v>68</x:v>
      </x:c>
      <x:c r="F2629" s="0" t="s">
        <x:v>88</x:v>
      </x:c>
      <x:c r="G2629" s="0" t="s">
        <x:v>68</x:v>
      </x:c>
      <x:c r="H2629" s="0" t="s">
        <x:v>87</x:v>
      </x:c>
      <x:c r="I2629" s="0" t="s">
        <x:v>70</x:v>
      </x:c>
      <x:c r="J2629" s="0" t="s">
        <x:v>71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94</x:v>
      </x:c>
      <x:c r="E2630" s="0" t="s">
        <x:v>68</x:v>
      </x:c>
      <x:c r="F2630" s="0" t="s">
        <x:v>88</x:v>
      </x:c>
      <x:c r="G2630" s="0" t="s">
        <x:v>68</x:v>
      </x:c>
      <x:c r="H2630" s="0" t="s">
        <x:v>87</x:v>
      </x:c>
      <x:c r="I2630" s="0" t="s">
        <x:v>72</x:v>
      </x:c>
      <x:c r="J2630" s="0" t="s">
        <x:v>73</x:v>
      </x:c>
      <x:c r="K2630" s="0" t="s">
        <x:v>54</x:v>
      </x:c>
      <x:c r="L2630" s="0" t="s">
        <x:v>58</x:v>
      </x:c>
      <x:c r="M2630" s="0" t="s">
        <x:v>59</x:v>
      </x:c>
      <x:c r="N2630" s="0">
        <x:v>620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94</x:v>
      </x:c>
      <x:c r="E2631" s="0" t="s">
        <x:v>68</x:v>
      </x:c>
      <x:c r="F2631" s="0" t="s">
        <x:v>88</x:v>
      </x:c>
      <x:c r="G2631" s="0" t="s">
        <x:v>68</x:v>
      </x:c>
      <x:c r="H2631" s="0" t="s">
        <x:v>87</x:v>
      </x:c>
      <x:c r="I2631" s="0" t="s">
        <x:v>72</x:v>
      </x:c>
      <x:c r="J2631" s="0" t="s">
        <x:v>73</x:v>
      </x:c>
      <x:c r="K2631" s="0" t="s">
        <x:v>60</x:v>
      </x:c>
      <x:c r="L2631" s="0" t="s">
        <x:v>61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94</x:v>
      </x:c>
      <x:c r="E2632" s="0" t="s">
        <x:v>68</x:v>
      </x:c>
      <x:c r="F2632" s="0" t="s">
        <x:v>88</x:v>
      </x:c>
      <x:c r="G2632" s="0" t="s">
        <x:v>68</x:v>
      </x:c>
      <x:c r="H2632" s="0" t="s">
        <x:v>87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59</x:v>
      </x:c>
      <x:c r="N2632" s="0">
        <x:v>330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94</x:v>
      </x:c>
      <x:c r="E2633" s="0" t="s">
        <x:v>68</x:v>
      </x:c>
      <x:c r="F2633" s="0" t="s">
        <x:v>88</x:v>
      </x:c>
      <x:c r="G2633" s="0" t="s">
        <x:v>68</x:v>
      </x:c>
      <x:c r="H2633" s="0" t="s">
        <x:v>87</x:v>
      </x:c>
      <x:c r="I2633" s="0" t="s">
        <x:v>72</x:v>
      </x:c>
      <x:c r="J2633" s="0" t="s">
        <x:v>73</x:v>
      </x:c>
      <x:c r="K2633" s="0" t="s">
        <x:v>64</x:v>
      </x:c>
      <x:c r="L2633" s="0" t="s">
        <x:v>65</x:v>
      </x:c>
      <x:c r="M2633" s="0" t="s">
        <x:v>59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94</x:v>
      </x:c>
      <x:c r="E2634" s="0" t="s">
        <x:v>68</x:v>
      </x:c>
      <x:c r="F2634" s="0" t="s">
        <x:v>88</x:v>
      </x:c>
      <x:c r="G2634" s="0" t="s">
        <x:v>68</x:v>
      </x:c>
      <x:c r="H2634" s="0" t="s">
        <x:v>87</x:v>
      </x:c>
      <x:c r="I2634" s="0" t="s">
        <x:v>72</x:v>
      </x:c>
      <x:c r="J2634" s="0" t="s">
        <x:v>73</x:v>
      </x:c>
      <x:c r="K2634" s="0" t="s">
        <x:v>66</x:v>
      </x:c>
      <x:c r="L2634" s="0" t="s">
        <x:v>67</x:v>
      </x:c>
      <x:c r="M2634" s="0" t="s">
        <x:v>59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94</x:v>
      </x:c>
      <x:c r="E2635" s="0" t="s">
        <x:v>68</x:v>
      </x:c>
      <x:c r="F2635" s="0" t="s">
        <x:v>88</x:v>
      </x:c>
      <x:c r="G2635" s="0" t="s">
        <x:v>68</x:v>
      </x:c>
      <x:c r="H2635" s="0" t="s">
        <x:v>87</x:v>
      </x:c>
      <x:c r="I2635" s="0" t="s">
        <x:v>72</x:v>
      </x:c>
      <x:c r="J2635" s="0" t="s">
        <x:v>73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94</x:v>
      </x:c>
      <x:c r="E2636" s="0" t="s">
        <x:v>68</x:v>
      </x:c>
      <x:c r="F2636" s="0" t="s">
        <x:v>88</x:v>
      </x:c>
      <x:c r="G2636" s="0" t="s">
        <x:v>68</x:v>
      </x:c>
      <x:c r="H2636" s="0" t="s">
        <x:v>87</x:v>
      </x:c>
      <x:c r="I2636" s="0" t="s">
        <x:v>74</x:v>
      </x:c>
      <x:c r="J2636" s="0" t="s">
        <x:v>75</x:v>
      </x:c>
      <x:c r="K2636" s="0" t="s">
        <x:v>54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94</x:v>
      </x:c>
      <x:c r="E2637" s="0" t="s">
        <x:v>68</x:v>
      </x:c>
      <x:c r="F2637" s="0" t="s">
        <x:v>88</x:v>
      </x:c>
      <x:c r="G2637" s="0" t="s">
        <x:v>68</x:v>
      </x:c>
      <x:c r="H2637" s="0" t="s">
        <x:v>87</x:v>
      </x:c>
      <x:c r="I2637" s="0" t="s">
        <x:v>74</x:v>
      </x:c>
      <x:c r="J2637" s="0" t="s">
        <x:v>75</x:v>
      </x:c>
      <x:c r="K2637" s="0" t="s">
        <x:v>60</x:v>
      </x:c>
      <x:c r="L2637" s="0" t="s">
        <x:v>61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94</x:v>
      </x:c>
      <x:c r="E2638" s="0" t="s">
        <x:v>68</x:v>
      </x:c>
      <x:c r="F2638" s="0" t="s">
        <x:v>88</x:v>
      </x:c>
      <x:c r="G2638" s="0" t="s">
        <x:v>68</x:v>
      </x:c>
      <x:c r="H2638" s="0" t="s">
        <x:v>87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94</x:v>
      </x:c>
      <x:c r="E2639" s="0" t="s">
        <x:v>68</x:v>
      </x:c>
      <x:c r="F2639" s="0" t="s">
        <x:v>88</x:v>
      </x:c>
      <x:c r="G2639" s="0" t="s">
        <x:v>68</x:v>
      </x:c>
      <x:c r="H2639" s="0" t="s">
        <x:v>87</x:v>
      </x:c>
      <x:c r="I2639" s="0" t="s">
        <x:v>74</x:v>
      </x:c>
      <x:c r="J2639" s="0" t="s">
        <x:v>75</x:v>
      </x:c>
      <x:c r="K2639" s="0" t="s">
        <x:v>64</x:v>
      </x:c>
      <x:c r="L2639" s="0" t="s">
        <x:v>65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94</x:v>
      </x:c>
      <x:c r="E2640" s="0" t="s">
        <x:v>68</x:v>
      </x:c>
      <x:c r="F2640" s="0" t="s">
        <x:v>88</x:v>
      </x:c>
      <x:c r="G2640" s="0" t="s">
        <x:v>68</x:v>
      </x:c>
      <x:c r="H2640" s="0" t="s">
        <x:v>87</x:v>
      </x:c>
      <x:c r="I2640" s="0" t="s">
        <x:v>74</x:v>
      </x:c>
      <x:c r="J2640" s="0" t="s">
        <x:v>75</x:v>
      </x:c>
      <x:c r="K2640" s="0" t="s">
        <x:v>66</x:v>
      </x:c>
      <x:c r="L2640" s="0" t="s">
        <x:v>67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94</x:v>
      </x:c>
      <x:c r="E2641" s="0" t="s">
        <x:v>68</x:v>
      </x:c>
      <x:c r="F2641" s="0" t="s">
        <x:v>88</x:v>
      </x:c>
      <x:c r="G2641" s="0" t="s">
        <x:v>68</x:v>
      </x:c>
      <x:c r="H2641" s="0" t="s">
        <x:v>87</x:v>
      </x:c>
      <x:c r="I2641" s="0" t="s">
        <x:v>74</x:v>
      </x:c>
      <x:c r="J2641" s="0" t="s">
        <x:v>75</x:v>
      </x:c>
      <x:c r="K2641" s="0" t="s">
        <x:v>68</x:v>
      </x:c>
      <x:c r="L2641" s="0" t="s">
        <x:v>69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94</x:v>
      </x:c>
      <x:c r="E2642" s="0" t="s">
        <x:v>89</x:v>
      </x:c>
      <x:c r="F2642" s="0" t="s">
        <x:v>90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19250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94</x:v>
      </x:c>
      <x:c r="E2643" s="0" t="s">
        <x:v>89</x:v>
      </x:c>
      <x:c r="F2643" s="0" t="s">
        <x:v>90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550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94</x:v>
      </x:c>
      <x:c r="E2644" s="0" t="s">
        <x:v>89</x:v>
      </x:c>
      <x:c r="F2644" s="0" t="s">
        <x:v>90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1840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94</x:v>
      </x:c>
      <x:c r="E2645" s="0" t="s">
        <x:v>89</x:v>
      </x:c>
      <x:c r="F2645" s="0" t="s">
        <x:v>90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13100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94</x:v>
      </x:c>
      <x:c r="E2646" s="0" t="s">
        <x:v>89</x:v>
      </x:c>
      <x:c r="F2646" s="0" t="s">
        <x:v>90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3450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94</x:v>
      </x:c>
      <x:c r="E2647" s="0" t="s">
        <x:v>89</x:v>
      </x:c>
      <x:c r="F2647" s="0" t="s">
        <x:v>90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300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94</x:v>
      </x:c>
      <x:c r="E2648" s="0" t="s">
        <x:v>89</x:v>
      </x:c>
      <x:c r="F2648" s="0" t="s">
        <x:v>90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54</x:v>
      </x:c>
      <x:c r="L2648" s="0" t="s">
        <x:v>58</x:v>
      </x:c>
      <x:c r="M2648" s="0" t="s">
        <x:v>59</x:v>
      </x:c>
      <x:c r="N2648" s="0">
        <x:v>11320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94</x:v>
      </x:c>
      <x:c r="E2649" s="0" t="s">
        <x:v>89</x:v>
      </x:c>
      <x:c r="F2649" s="0" t="s">
        <x:v>90</x:v>
      </x:c>
      <x:c r="G2649" s="0" t="s">
        <x:v>54</x:v>
      </x:c>
      <x:c r="H2649" s="0" t="s">
        <x:v>56</x:v>
      </x:c>
      <x:c r="I2649" s="0" t="s">
        <x:v>70</x:v>
      </x:c>
      <x:c r="J2649" s="0" t="s">
        <x:v>71</x:v>
      </x:c>
      <x:c r="K2649" s="0" t="s">
        <x:v>60</x:v>
      </x:c>
      <x:c r="L2649" s="0" t="s">
        <x:v>61</x:v>
      </x:c>
      <x:c r="M2649" s="0" t="s">
        <x:v>59</x:v>
      </x:c>
      <x:c r="N2649" s="0">
        <x:v>110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94</x:v>
      </x:c>
      <x:c r="E2650" s="0" t="s">
        <x:v>89</x:v>
      </x:c>
      <x:c r="F2650" s="0" t="s">
        <x:v>90</x:v>
      </x:c>
      <x:c r="G2650" s="0" t="s">
        <x:v>54</x:v>
      </x:c>
      <x:c r="H2650" s="0" t="s">
        <x:v>56</x:v>
      </x:c>
      <x:c r="I2650" s="0" t="s">
        <x:v>70</x:v>
      </x:c>
      <x:c r="J2650" s="0" t="s">
        <x:v>71</x:v>
      </x:c>
      <x:c r="K2650" s="0" t="s">
        <x:v>62</x:v>
      </x:c>
      <x:c r="L2650" s="0" t="s">
        <x:v>63</x:v>
      </x:c>
      <x:c r="M2650" s="0" t="s">
        <x:v>59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94</x:v>
      </x:c>
      <x:c r="E2651" s="0" t="s">
        <x:v>89</x:v>
      </x:c>
      <x:c r="F2651" s="0" t="s">
        <x:v>90</x:v>
      </x:c>
      <x:c r="G2651" s="0" t="s">
        <x:v>54</x:v>
      </x:c>
      <x:c r="H2651" s="0" t="s">
        <x:v>56</x:v>
      </x:c>
      <x:c r="I2651" s="0" t="s">
        <x:v>70</x:v>
      </x:c>
      <x:c r="J2651" s="0" t="s">
        <x:v>71</x:v>
      </x:c>
      <x:c r="K2651" s="0" t="s">
        <x:v>64</x:v>
      </x:c>
      <x:c r="L2651" s="0" t="s">
        <x:v>65</x:v>
      </x:c>
      <x:c r="M2651" s="0" t="s">
        <x:v>59</x:v>
      </x:c>
      <x:c r="N2651" s="0">
        <x:v>8160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94</x:v>
      </x:c>
      <x:c r="E2652" s="0" t="s">
        <x:v>89</x:v>
      </x:c>
      <x:c r="F2652" s="0" t="s">
        <x:v>90</x:v>
      </x:c>
      <x:c r="G2652" s="0" t="s">
        <x:v>54</x:v>
      </x:c>
      <x:c r="H2652" s="0" t="s">
        <x:v>56</x:v>
      </x:c>
      <x:c r="I2652" s="0" t="s">
        <x:v>70</x:v>
      </x:c>
      <x:c r="J2652" s="0" t="s">
        <x:v>71</x:v>
      </x:c>
      <x:c r="K2652" s="0" t="s">
        <x:v>66</x:v>
      </x:c>
      <x:c r="L2652" s="0" t="s">
        <x:v>67</x:v>
      </x:c>
      <x:c r="M2652" s="0" t="s">
        <x:v>59</x:v>
      </x:c>
      <x:c r="N2652" s="0">
        <x:v>2710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94</x:v>
      </x:c>
      <x:c r="E2653" s="0" t="s">
        <x:v>89</x:v>
      </x:c>
      <x:c r="F2653" s="0" t="s">
        <x:v>90</x:v>
      </x:c>
      <x:c r="G2653" s="0" t="s">
        <x:v>54</x:v>
      </x:c>
      <x:c r="H2653" s="0" t="s">
        <x:v>56</x:v>
      </x:c>
      <x:c r="I2653" s="0" t="s">
        <x:v>70</x:v>
      </x:c>
      <x:c r="J2653" s="0" t="s">
        <x:v>71</x:v>
      </x:c>
      <x:c r="K2653" s="0" t="s">
        <x:v>68</x:v>
      </x:c>
      <x:c r="L2653" s="0" t="s">
        <x:v>69</x:v>
      </x:c>
      <x:c r="M2653" s="0" t="s">
        <x:v>59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94</x:v>
      </x:c>
      <x:c r="E2654" s="0" t="s">
        <x:v>89</x:v>
      </x:c>
      <x:c r="F2654" s="0" t="s">
        <x:v>90</x:v>
      </x:c>
      <x:c r="G2654" s="0" t="s">
        <x:v>54</x:v>
      </x:c>
      <x:c r="H2654" s="0" t="s">
        <x:v>56</x:v>
      </x:c>
      <x:c r="I2654" s="0" t="s">
        <x:v>72</x:v>
      </x:c>
      <x:c r="J2654" s="0" t="s">
        <x:v>73</x:v>
      </x:c>
      <x:c r="K2654" s="0" t="s">
        <x:v>54</x:v>
      </x:c>
      <x:c r="L2654" s="0" t="s">
        <x:v>58</x:v>
      </x:c>
      <x:c r="M2654" s="0" t="s">
        <x:v>59</x:v>
      </x:c>
      <x:c r="N2654" s="0">
        <x:v>5990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94</x:v>
      </x:c>
      <x:c r="E2655" s="0" t="s">
        <x:v>89</x:v>
      </x:c>
      <x:c r="F2655" s="0" t="s">
        <x:v>90</x:v>
      </x:c>
      <x:c r="G2655" s="0" t="s">
        <x:v>54</x:v>
      </x:c>
      <x:c r="H2655" s="0" t="s">
        <x:v>56</x:v>
      </x:c>
      <x:c r="I2655" s="0" t="s">
        <x:v>72</x:v>
      </x:c>
      <x:c r="J2655" s="0" t="s">
        <x:v>73</x:v>
      </x:c>
      <x:c r="K2655" s="0" t="s">
        <x:v>60</x:v>
      </x:c>
      <x:c r="L2655" s="0" t="s">
        <x:v>61</x:v>
      </x:c>
      <x:c r="M2655" s="0" t="s">
        <x:v>59</x:v>
      </x:c>
      <x:c r="N2655" s="0">
        <x:v>400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94</x:v>
      </x:c>
      <x:c r="E2656" s="0" t="s">
        <x:v>89</x:v>
      </x:c>
      <x:c r="F2656" s="0" t="s">
        <x:v>90</x:v>
      </x:c>
      <x:c r="G2656" s="0" t="s">
        <x:v>54</x:v>
      </x:c>
      <x:c r="H2656" s="0" t="s">
        <x:v>56</x:v>
      </x:c>
      <x:c r="I2656" s="0" t="s">
        <x:v>72</x:v>
      </x:c>
      <x:c r="J2656" s="0" t="s">
        <x:v>73</x:v>
      </x:c>
      <x:c r="K2656" s="0" t="s">
        <x:v>62</x:v>
      </x:c>
      <x:c r="L2656" s="0" t="s">
        <x:v>63</x:v>
      </x:c>
      <x:c r="M2656" s="0" t="s">
        <x:v>59</x:v>
      </x:c>
      <x:c r="N2656" s="0">
        <x:v>1680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94</x:v>
      </x:c>
      <x:c r="E2657" s="0" t="s">
        <x:v>89</x:v>
      </x:c>
      <x:c r="F2657" s="0" t="s">
        <x:v>90</x:v>
      </x:c>
      <x:c r="G2657" s="0" t="s">
        <x:v>54</x:v>
      </x:c>
      <x:c r="H2657" s="0" t="s">
        <x:v>56</x:v>
      </x:c>
      <x:c r="I2657" s="0" t="s">
        <x:v>72</x:v>
      </x:c>
      <x:c r="J2657" s="0" t="s">
        <x:v>73</x:v>
      </x:c>
      <x:c r="K2657" s="0" t="s">
        <x:v>64</x:v>
      </x:c>
      <x:c r="L2657" s="0" t="s">
        <x:v>65</x:v>
      </x:c>
      <x:c r="M2657" s="0" t="s">
        <x:v>59</x:v>
      </x:c>
      <x:c r="N2657" s="0">
        <x:v>3430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94</x:v>
      </x:c>
      <x:c r="E2658" s="0" t="s">
        <x:v>89</x:v>
      </x:c>
      <x:c r="F2658" s="0" t="s">
        <x:v>90</x:v>
      </x:c>
      <x:c r="G2658" s="0" t="s">
        <x:v>54</x:v>
      </x:c>
      <x:c r="H2658" s="0" t="s">
        <x:v>56</x:v>
      </x:c>
      <x:c r="I2658" s="0" t="s">
        <x:v>72</x:v>
      </x:c>
      <x:c r="J2658" s="0" t="s">
        <x:v>73</x:v>
      </x:c>
      <x:c r="K2658" s="0" t="s">
        <x:v>66</x:v>
      </x:c>
      <x:c r="L2658" s="0" t="s">
        <x:v>67</x:v>
      </x:c>
      <x:c r="M2658" s="0" t="s">
        <x:v>59</x:v>
      </x:c>
      <x:c r="N2658" s="0">
        <x:v>470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94</x:v>
      </x:c>
      <x:c r="E2659" s="0" t="s">
        <x:v>89</x:v>
      </x:c>
      <x:c r="F2659" s="0" t="s">
        <x:v>90</x:v>
      </x:c>
      <x:c r="G2659" s="0" t="s">
        <x:v>54</x:v>
      </x:c>
      <x:c r="H2659" s="0" t="s">
        <x:v>56</x:v>
      </x:c>
      <x:c r="I2659" s="0" t="s">
        <x:v>72</x:v>
      </x:c>
      <x:c r="J2659" s="0" t="s">
        <x:v>73</x:v>
      </x:c>
      <x:c r="K2659" s="0" t="s">
        <x:v>68</x:v>
      </x:c>
      <x:c r="L2659" s="0" t="s">
        <x:v>69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94</x:v>
      </x:c>
      <x:c r="E2660" s="0" t="s">
        <x:v>89</x:v>
      </x:c>
      <x:c r="F2660" s="0" t="s">
        <x:v>90</x:v>
      </x:c>
      <x:c r="G2660" s="0" t="s">
        <x:v>54</x:v>
      </x:c>
      <x:c r="H2660" s="0" t="s">
        <x:v>56</x:v>
      </x:c>
      <x:c r="I2660" s="0" t="s">
        <x:v>74</x:v>
      </x:c>
      <x:c r="J2660" s="0" t="s">
        <x:v>75</x:v>
      </x:c>
      <x:c r="K2660" s="0" t="s">
        <x:v>54</x:v>
      </x:c>
      <x:c r="L2660" s="0" t="s">
        <x:v>58</x:v>
      </x:c>
      <x:c r="M2660" s="0" t="s">
        <x:v>59</x:v>
      </x:c>
      <x:c r="N2660" s="0">
        <x:v>1520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94</x:v>
      </x:c>
      <x:c r="E2661" s="0" t="s">
        <x:v>89</x:v>
      </x:c>
      <x:c r="F2661" s="0" t="s">
        <x:v>90</x:v>
      </x:c>
      <x:c r="G2661" s="0" t="s">
        <x:v>54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94</x:v>
      </x:c>
      <x:c r="E2662" s="0" t="s">
        <x:v>89</x:v>
      </x:c>
      <x:c r="F2662" s="0" t="s">
        <x:v>90</x:v>
      </x:c>
      <x:c r="G2662" s="0" t="s">
        <x:v>54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94</x:v>
      </x:c>
      <x:c r="E2663" s="0" t="s">
        <x:v>89</x:v>
      </x:c>
      <x:c r="F2663" s="0" t="s">
        <x:v>90</x:v>
      </x:c>
      <x:c r="G2663" s="0" t="s">
        <x:v>54</x:v>
      </x:c>
      <x:c r="H2663" s="0" t="s">
        <x:v>56</x:v>
      </x:c>
      <x:c r="I2663" s="0" t="s">
        <x:v>74</x:v>
      </x:c>
      <x:c r="J2663" s="0" t="s">
        <x:v>75</x:v>
      </x:c>
      <x:c r="K2663" s="0" t="s">
        <x:v>64</x:v>
      </x:c>
      <x:c r="L2663" s="0" t="s">
        <x:v>65</x:v>
      </x:c>
      <x:c r="M2663" s="0" t="s">
        <x:v>59</x:v>
      </x:c>
      <x:c r="N2663" s="0">
        <x:v>1230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94</x:v>
      </x:c>
      <x:c r="E2664" s="0" t="s">
        <x:v>89</x:v>
      </x:c>
      <x:c r="F2664" s="0" t="s">
        <x:v>90</x:v>
      </x:c>
      <x:c r="G2664" s="0" t="s">
        <x:v>54</x:v>
      </x:c>
      <x:c r="H2664" s="0" t="s">
        <x:v>56</x:v>
      </x:c>
      <x:c r="I2664" s="0" t="s">
        <x:v>74</x:v>
      </x:c>
      <x:c r="J2664" s="0" t="s">
        <x:v>75</x:v>
      </x:c>
      <x:c r="K2664" s="0" t="s">
        <x:v>66</x:v>
      </x:c>
      <x:c r="L2664" s="0" t="s">
        <x:v>67</x:v>
      </x:c>
      <x:c r="M2664" s="0" t="s">
        <x:v>59</x:v>
      </x:c>
      <x:c r="N2664" s="0">
        <x:v>270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94</x:v>
      </x:c>
      <x:c r="E2665" s="0" t="s">
        <x:v>89</x:v>
      </x:c>
      <x:c r="F2665" s="0" t="s">
        <x:v>90</x:v>
      </x:c>
      <x:c r="G2665" s="0" t="s">
        <x:v>54</x:v>
      </x:c>
      <x:c r="H2665" s="0" t="s">
        <x:v>56</x:v>
      </x:c>
      <x:c r="I2665" s="0" t="s">
        <x:v>74</x:v>
      </x:c>
      <x:c r="J2665" s="0" t="s">
        <x:v>75</x:v>
      </x:c>
      <x:c r="K2665" s="0" t="s">
        <x:v>68</x:v>
      </x:c>
      <x:c r="L2665" s="0" t="s">
        <x:v>69</x:v>
      </x:c>
      <x:c r="M2665" s="0" t="s">
        <x:v>59</x:v>
      </x:c>
      <x:c r="N2665" s="0">
        <x:v>20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94</x:v>
      </x:c>
      <x:c r="E2666" s="0" t="s">
        <x:v>89</x:v>
      </x:c>
      <x:c r="F2666" s="0" t="s">
        <x:v>90</x:v>
      </x:c>
      <x:c r="G2666" s="0" t="s">
        <x:v>70</x:v>
      </x:c>
      <x:c r="H2666" s="0" t="s">
        <x:v>76</x:v>
      </x:c>
      <x:c r="I2666" s="0" t="s">
        <x:v>54</x:v>
      </x:c>
      <x:c r="J2666" s="0" t="s">
        <x:v>57</x:v>
      </x:c>
      <x:c r="K2666" s="0" t="s">
        <x:v>54</x:v>
      </x:c>
      <x:c r="L2666" s="0" t="s">
        <x:v>58</x:v>
      </x:c>
      <x:c r="M2666" s="0" t="s">
        <x:v>59</x:v>
      </x:c>
      <x:c r="N2666" s="0">
        <x:v>1690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94</x:v>
      </x:c>
      <x:c r="E2667" s="0" t="s">
        <x:v>89</x:v>
      </x:c>
      <x:c r="F2667" s="0" t="s">
        <x:v>90</x:v>
      </x:c>
      <x:c r="G2667" s="0" t="s">
        <x:v>70</x:v>
      </x:c>
      <x:c r="H2667" s="0" t="s">
        <x:v>76</x:v>
      </x:c>
      <x:c r="I2667" s="0" t="s">
        <x:v>54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94</x:v>
      </x:c>
      <x:c r="E2668" s="0" t="s">
        <x:v>89</x:v>
      </x:c>
      <x:c r="F2668" s="0" t="s">
        <x:v>90</x:v>
      </x:c>
      <x:c r="G2668" s="0" t="s">
        <x:v>70</x:v>
      </x:c>
      <x:c r="H2668" s="0" t="s">
        <x:v>76</x:v>
      </x:c>
      <x:c r="I2668" s="0" t="s">
        <x:v>54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94</x:v>
      </x:c>
      <x:c r="E2669" s="0" t="s">
        <x:v>89</x:v>
      </x:c>
      <x:c r="F2669" s="0" t="s">
        <x:v>90</x:v>
      </x:c>
      <x:c r="G2669" s="0" t="s">
        <x:v>70</x:v>
      </x:c>
      <x:c r="H2669" s="0" t="s">
        <x:v>76</x:v>
      </x:c>
      <x:c r="I2669" s="0" t="s">
        <x:v>54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1230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94</x:v>
      </x:c>
      <x:c r="E2670" s="0" t="s">
        <x:v>89</x:v>
      </x:c>
      <x:c r="F2670" s="0" t="s">
        <x:v>90</x:v>
      </x:c>
      <x:c r="G2670" s="0" t="s">
        <x:v>70</x:v>
      </x:c>
      <x:c r="H2670" s="0" t="s">
        <x:v>76</x:v>
      </x:c>
      <x:c r="I2670" s="0" t="s">
        <x:v>54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450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94</x:v>
      </x:c>
      <x:c r="E2671" s="0" t="s">
        <x:v>89</x:v>
      </x:c>
      <x:c r="F2671" s="0" t="s">
        <x:v>90</x:v>
      </x:c>
      <x:c r="G2671" s="0" t="s">
        <x:v>70</x:v>
      </x:c>
      <x:c r="H2671" s="0" t="s">
        <x:v>76</x:v>
      </x:c>
      <x:c r="I2671" s="0" t="s">
        <x:v>54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94</x:v>
      </x:c>
      <x:c r="E2672" s="0" t="s">
        <x:v>89</x:v>
      </x:c>
      <x:c r="F2672" s="0" t="s">
        <x:v>90</x:v>
      </x:c>
      <x:c r="G2672" s="0" t="s">
        <x:v>70</x:v>
      </x:c>
      <x:c r="H2672" s="0" t="s">
        <x:v>76</x:v>
      </x:c>
      <x:c r="I2672" s="0" t="s">
        <x:v>70</x:v>
      </x:c>
      <x:c r="J2672" s="0" t="s">
        <x:v>71</x:v>
      </x:c>
      <x:c r="K2672" s="0" t="s">
        <x:v>54</x:v>
      </x:c>
      <x:c r="L2672" s="0" t="s">
        <x:v>58</x:v>
      </x:c>
      <x:c r="M2672" s="0" t="s">
        <x:v>59</x:v>
      </x:c>
      <x:c r="N2672" s="0">
        <x:v>820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94</x:v>
      </x:c>
      <x:c r="E2673" s="0" t="s">
        <x:v>89</x:v>
      </x:c>
      <x:c r="F2673" s="0" t="s">
        <x:v>90</x:v>
      </x:c>
      <x:c r="G2673" s="0" t="s">
        <x:v>70</x:v>
      </x:c>
      <x:c r="H2673" s="0" t="s">
        <x:v>76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94</x:v>
      </x:c>
      <x:c r="E2674" s="0" t="s">
        <x:v>89</x:v>
      </x:c>
      <x:c r="F2674" s="0" t="s">
        <x:v>90</x:v>
      </x:c>
      <x:c r="G2674" s="0" t="s">
        <x:v>70</x:v>
      </x:c>
      <x:c r="H2674" s="0" t="s">
        <x:v>76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94</x:v>
      </x:c>
      <x:c r="E2675" s="0" t="s">
        <x:v>89</x:v>
      </x:c>
      <x:c r="F2675" s="0" t="s">
        <x:v>90</x:v>
      </x:c>
      <x:c r="G2675" s="0" t="s">
        <x:v>70</x:v>
      </x:c>
      <x:c r="H2675" s="0" t="s">
        <x:v>76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490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94</x:v>
      </x:c>
      <x:c r="E2676" s="0" t="s">
        <x:v>89</x:v>
      </x:c>
      <x:c r="F2676" s="0" t="s">
        <x:v>90</x:v>
      </x:c>
      <x:c r="G2676" s="0" t="s">
        <x:v>70</x:v>
      </x:c>
      <x:c r="H2676" s="0" t="s">
        <x:v>76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320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94</x:v>
      </x:c>
      <x:c r="E2677" s="0" t="s">
        <x:v>89</x:v>
      </x:c>
      <x:c r="F2677" s="0" t="s">
        <x:v>90</x:v>
      </x:c>
      <x:c r="G2677" s="0" t="s">
        <x:v>70</x:v>
      </x:c>
      <x:c r="H2677" s="0" t="s">
        <x:v>76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94</x:v>
      </x:c>
      <x:c r="E2678" s="0" t="s">
        <x:v>89</x:v>
      </x:c>
      <x:c r="F2678" s="0" t="s">
        <x:v>90</x:v>
      </x:c>
      <x:c r="G2678" s="0" t="s">
        <x:v>70</x:v>
      </x:c>
      <x:c r="H2678" s="0" t="s">
        <x:v>76</x:v>
      </x:c>
      <x:c r="I2678" s="0" t="s">
        <x:v>72</x:v>
      </x:c>
      <x:c r="J2678" s="0" t="s">
        <x:v>73</x:v>
      </x:c>
      <x:c r="K2678" s="0" t="s">
        <x:v>54</x:v>
      </x:c>
      <x:c r="L2678" s="0" t="s">
        <x:v>58</x:v>
      </x:c>
      <x:c r="M2678" s="0" t="s">
        <x:v>59</x:v>
      </x:c>
      <x:c r="N2678" s="0">
        <x:v>40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94</x:v>
      </x:c>
      <x:c r="E2679" s="0" t="s">
        <x:v>89</x:v>
      </x:c>
      <x:c r="F2679" s="0" t="s">
        <x:v>90</x:v>
      </x:c>
      <x:c r="G2679" s="0" t="s">
        <x:v>70</x:v>
      </x:c>
      <x:c r="H2679" s="0" t="s">
        <x:v>76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94</x:v>
      </x:c>
      <x:c r="E2680" s="0" t="s">
        <x:v>89</x:v>
      </x:c>
      <x:c r="F2680" s="0" t="s">
        <x:v>90</x:v>
      </x:c>
      <x:c r="G2680" s="0" t="s">
        <x:v>70</x:v>
      </x:c>
      <x:c r="H2680" s="0" t="s">
        <x:v>76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94</x:v>
      </x:c>
      <x:c r="E2681" s="0" t="s">
        <x:v>89</x:v>
      </x:c>
      <x:c r="F2681" s="0" t="s">
        <x:v>90</x:v>
      </x:c>
      <x:c r="G2681" s="0" t="s">
        <x:v>70</x:v>
      </x:c>
      <x:c r="H2681" s="0" t="s">
        <x:v>76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30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94</x:v>
      </x:c>
      <x:c r="E2682" s="0" t="s">
        <x:v>89</x:v>
      </x:c>
      <x:c r="F2682" s="0" t="s">
        <x:v>90</x:v>
      </x:c>
      <x:c r="G2682" s="0" t="s">
        <x:v>70</x:v>
      </x:c>
      <x:c r="H2682" s="0" t="s">
        <x:v>76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10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94</x:v>
      </x:c>
      <x:c r="E2683" s="0" t="s">
        <x:v>89</x:v>
      </x:c>
      <x:c r="F2683" s="0" t="s">
        <x:v>90</x:v>
      </x:c>
      <x:c r="G2683" s="0" t="s">
        <x:v>70</x:v>
      </x:c>
      <x:c r="H2683" s="0" t="s">
        <x:v>76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94</x:v>
      </x:c>
      <x:c r="E2684" s="0" t="s">
        <x:v>89</x:v>
      </x:c>
      <x:c r="F2684" s="0" t="s">
        <x:v>90</x:v>
      </x:c>
      <x:c r="G2684" s="0" t="s">
        <x:v>70</x:v>
      </x:c>
      <x:c r="H2684" s="0" t="s">
        <x:v>76</x:v>
      </x:c>
      <x:c r="I2684" s="0" t="s">
        <x:v>74</x:v>
      </x:c>
      <x:c r="J2684" s="0" t="s">
        <x:v>75</x:v>
      </x:c>
      <x:c r="K2684" s="0" t="s">
        <x:v>54</x:v>
      </x:c>
      <x:c r="L2684" s="0" t="s">
        <x:v>58</x:v>
      </x:c>
      <x:c r="M2684" s="0" t="s">
        <x:v>59</x:v>
      </x:c>
      <x:c r="N2684" s="0">
        <x:v>820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94</x:v>
      </x:c>
      <x:c r="E2685" s="0" t="s">
        <x:v>89</x:v>
      </x:c>
      <x:c r="F2685" s="0" t="s">
        <x:v>90</x:v>
      </x:c>
      <x:c r="G2685" s="0" t="s">
        <x:v>70</x:v>
      </x:c>
      <x:c r="H2685" s="0" t="s">
        <x:v>76</x:v>
      </x:c>
      <x:c r="I2685" s="0" t="s">
        <x:v>74</x:v>
      </x:c>
      <x:c r="J2685" s="0" t="s">
        <x:v>75</x:v>
      </x:c>
      <x:c r="K2685" s="0" t="s">
        <x:v>60</x:v>
      </x:c>
      <x:c r="L2685" s="0" t="s">
        <x:v>61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94</x:v>
      </x:c>
      <x:c r="E2686" s="0" t="s">
        <x:v>89</x:v>
      </x:c>
      <x:c r="F2686" s="0" t="s">
        <x:v>90</x:v>
      </x:c>
      <x:c r="G2686" s="0" t="s">
        <x:v>70</x:v>
      </x:c>
      <x:c r="H2686" s="0" t="s">
        <x:v>76</x:v>
      </x:c>
      <x:c r="I2686" s="0" t="s">
        <x:v>74</x:v>
      </x:c>
      <x:c r="J2686" s="0" t="s">
        <x:v>75</x:v>
      </x:c>
      <x:c r="K2686" s="0" t="s">
        <x:v>62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94</x:v>
      </x:c>
      <x:c r="E2687" s="0" t="s">
        <x:v>89</x:v>
      </x:c>
      <x:c r="F2687" s="0" t="s">
        <x:v>90</x:v>
      </x:c>
      <x:c r="G2687" s="0" t="s">
        <x:v>70</x:v>
      </x:c>
      <x:c r="H2687" s="0" t="s">
        <x:v>76</x:v>
      </x:c>
      <x:c r="I2687" s="0" t="s">
        <x:v>74</x:v>
      </x:c>
      <x:c r="J2687" s="0" t="s">
        <x:v>75</x:v>
      </x:c>
      <x:c r="K2687" s="0" t="s">
        <x:v>64</x:v>
      </x:c>
      <x:c r="L2687" s="0" t="s">
        <x:v>65</x:v>
      </x:c>
      <x:c r="M2687" s="0" t="s">
        <x:v>59</x:v>
      </x:c>
      <x:c r="N2687" s="0">
        <x:v>700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94</x:v>
      </x:c>
      <x:c r="E2688" s="0" t="s">
        <x:v>89</x:v>
      </x:c>
      <x:c r="F2688" s="0" t="s">
        <x:v>90</x:v>
      </x:c>
      <x:c r="G2688" s="0" t="s">
        <x:v>70</x:v>
      </x:c>
      <x:c r="H2688" s="0" t="s">
        <x:v>76</x:v>
      </x:c>
      <x:c r="I2688" s="0" t="s">
        <x:v>74</x:v>
      </x:c>
      <x:c r="J2688" s="0" t="s">
        <x:v>75</x:v>
      </x:c>
      <x:c r="K2688" s="0" t="s">
        <x:v>66</x:v>
      </x:c>
      <x:c r="L2688" s="0" t="s">
        <x:v>67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94</x:v>
      </x:c>
      <x:c r="E2689" s="0" t="s">
        <x:v>89</x:v>
      </x:c>
      <x:c r="F2689" s="0" t="s">
        <x:v>90</x:v>
      </x:c>
      <x:c r="G2689" s="0" t="s">
        <x:v>70</x:v>
      </x:c>
      <x:c r="H2689" s="0" t="s">
        <x:v>76</x:v>
      </x:c>
      <x:c r="I2689" s="0" t="s">
        <x:v>74</x:v>
      </x:c>
      <x:c r="J2689" s="0" t="s">
        <x:v>75</x:v>
      </x:c>
      <x:c r="K2689" s="0" t="s">
        <x:v>68</x:v>
      </x:c>
      <x:c r="L2689" s="0" t="s">
        <x:v>69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94</x:v>
      </x:c>
      <x:c r="E2690" s="0" t="s">
        <x:v>89</x:v>
      </x:c>
      <x:c r="F2690" s="0" t="s">
        <x:v>90</x:v>
      </x:c>
      <x:c r="G2690" s="0" t="s">
        <x:v>72</x:v>
      </x:c>
      <x:c r="H2690" s="0" t="s">
        <x:v>77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59</x:v>
      </x:c>
      <x:c r="N2690" s="0">
        <x:v>3710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94</x:v>
      </x:c>
      <x:c r="E2691" s="0" t="s">
        <x:v>89</x:v>
      </x:c>
      <x:c r="F2691" s="0" t="s">
        <x:v>90</x:v>
      </x:c>
      <x:c r="G2691" s="0" t="s">
        <x:v>72</x:v>
      </x:c>
      <x:c r="H2691" s="0" t="s">
        <x:v>77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94</x:v>
      </x:c>
      <x:c r="E2692" s="0" t="s">
        <x:v>89</x:v>
      </x:c>
      <x:c r="F2692" s="0" t="s">
        <x:v>90</x:v>
      </x:c>
      <x:c r="G2692" s="0" t="s">
        <x:v>72</x:v>
      </x:c>
      <x:c r="H2692" s="0" t="s">
        <x:v>77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150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94</x:v>
      </x:c>
      <x:c r="E2693" s="0" t="s">
        <x:v>89</x:v>
      </x:c>
      <x:c r="F2693" s="0" t="s">
        <x:v>90</x:v>
      </x:c>
      <x:c r="G2693" s="0" t="s">
        <x:v>72</x:v>
      </x:c>
      <x:c r="H2693" s="0" t="s">
        <x:v>77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2960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94</x:v>
      </x:c>
      <x:c r="E2694" s="0" t="s">
        <x:v>89</x:v>
      </x:c>
      <x:c r="F2694" s="0" t="s">
        <x:v>90</x:v>
      </x:c>
      <x:c r="G2694" s="0" t="s">
        <x:v>72</x:v>
      </x:c>
      <x:c r="H2694" s="0" t="s">
        <x:v>77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560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94</x:v>
      </x:c>
      <x:c r="E2695" s="0" t="s">
        <x:v>89</x:v>
      </x:c>
      <x:c r="F2695" s="0" t="s">
        <x:v>90</x:v>
      </x:c>
      <x:c r="G2695" s="0" t="s">
        <x:v>72</x:v>
      </x:c>
      <x:c r="H2695" s="0" t="s">
        <x:v>77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94</x:v>
      </x:c>
      <x:c r="E2696" s="0" t="s">
        <x:v>89</x:v>
      </x:c>
      <x:c r="F2696" s="0" t="s">
        <x:v>90</x:v>
      </x:c>
      <x:c r="G2696" s="0" t="s">
        <x:v>72</x:v>
      </x:c>
      <x:c r="H2696" s="0" t="s">
        <x:v>77</x:v>
      </x:c>
      <x:c r="I2696" s="0" t="s">
        <x:v>70</x:v>
      </x:c>
      <x:c r="J2696" s="0" t="s">
        <x:v>71</x:v>
      </x:c>
      <x:c r="K2696" s="0" t="s">
        <x:v>54</x:v>
      </x:c>
      <x:c r="L2696" s="0" t="s">
        <x:v>58</x:v>
      </x:c>
      <x:c r="M2696" s="0" t="s">
        <x:v>59</x:v>
      </x:c>
      <x:c r="N2696" s="0">
        <x:v>2670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94</x:v>
      </x:c>
      <x:c r="E2697" s="0" t="s">
        <x:v>89</x:v>
      </x:c>
      <x:c r="F2697" s="0" t="s">
        <x:v>90</x:v>
      </x:c>
      <x:c r="G2697" s="0" t="s">
        <x:v>72</x:v>
      </x:c>
      <x:c r="H2697" s="0" t="s">
        <x:v>77</x:v>
      </x:c>
      <x:c r="I2697" s="0" t="s">
        <x:v>70</x:v>
      </x:c>
      <x:c r="J2697" s="0" t="s">
        <x:v>71</x:v>
      </x:c>
      <x:c r="K2697" s="0" t="s">
        <x:v>60</x:v>
      </x:c>
      <x:c r="L2697" s="0" t="s">
        <x:v>61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94</x:v>
      </x:c>
      <x:c r="E2698" s="0" t="s">
        <x:v>89</x:v>
      </x:c>
      <x:c r="F2698" s="0" t="s">
        <x:v>90</x:v>
      </x:c>
      <x:c r="G2698" s="0" t="s">
        <x:v>72</x:v>
      </x:c>
      <x:c r="H2698" s="0" t="s">
        <x:v>77</x:v>
      </x:c>
      <x:c r="I2698" s="0" t="s">
        <x:v>70</x:v>
      </x:c>
      <x:c r="J2698" s="0" t="s">
        <x:v>71</x:v>
      </x:c>
      <x:c r="K2698" s="0" t="s">
        <x:v>62</x:v>
      </x:c>
      <x:c r="L2698" s="0" t="s">
        <x:v>63</x:v>
      </x:c>
      <x:c r="M2698" s="0" t="s">
        <x:v>59</x:v>
      </x:c>
      <x:c r="N2698" s="0">
        <x:v>50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94</x:v>
      </x:c>
      <x:c r="E2699" s="0" t="s">
        <x:v>89</x:v>
      </x:c>
      <x:c r="F2699" s="0" t="s">
        <x:v>90</x:v>
      </x:c>
      <x:c r="G2699" s="0" t="s">
        <x:v>72</x:v>
      </x:c>
      <x:c r="H2699" s="0" t="s">
        <x:v>77</x:v>
      </x:c>
      <x:c r="I2699" s="0" t="s">
        <x:v>70</x:v>
      </x:c>
      <x:c r="J2699" s="0" t="s">
        <x:v>71</x:v>
      </x:c>
      <x:c r="K2699" s="0" t="s">
        <x:v>64</x:v>
      </x:c>
      <x:c r="L2699" s="0" t="s">
        <x:v>65</x:v>
      </x:c>
      <x:c r="M2699" s="0" t="s">
        <x:v>59</x:v>
      </x:c>
      <x:c r="N2699" s="0">
        <x:v>2120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94</x:v>
      </x:c>
      <x:c r="E2700" s="0" t="s">
        <x:v>89</x:v>
      </x:c>
      <x:c r="F2700" s="0" t="s">
        <x:v>90</x:v>
      </x:c>
      <x:c r="G2700" s="0" t="s">
        <x:v>72</x:v>
      </x:c>
      <x:c r="H2700" s="0" t="s">
        <x:v>77</x:v>
      </x:c>
      <x:c r="I2700" s="0" t="s">
        <x:v>70</x:v>
      </x:c>
      <x:c r="J2700" s="0" t="s">
        <x:v>71</x:v>
      </x:c>
      <x:c r="K2700" s="0" t="s">
        <x:v>66</x:v>
      </x:c>
      <x:c r="L2700" s="0" t="s">
        <x:v>67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94</x:v>
      </x:c>
      <x:c r="E2701" s="0" t="s">
        <x:v>89</x:v>
      </x:c>
      <x:c r="F2701" s="0" t="s">
        <x:v>90</x:v>
      </x:c>
      <x:c r="G2701" s="0" t="s">
        <x:v>72</x:v>
      </x:c>
      <x:c r="H2701" s="0" t="s">
        <x:v>77</x:v>
      </x:c>
      <x:c r="I2701" s="0" t="s">
        <x:v>70</x:v>
      </x:c>
      <x:c r="J2701" s="0" t="s">
        <x:v>71</x:v>
      </x:c>
      <x:c r="K2701" s="0" t="s">
        <x:v>68</x:v>
      </x:c>
      <x:c r="L2701" s="0" t="s">
        <x:v>69</x:v>
      </x:c>
      <x:c r="M2701" s="0" t="s">
        <x:v>59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94</x:v>
      </x:c>
      <x:c r="E2702" s="0" t="s">
        <x:v>89</x:v>
      </x:c>
      <x:c r="F2702" s="0" t="s">
        <x:v>90</x:v>
      </x:c>
      <x:c r="G2702" s="0" t="s">
        <x:v>72</x:v>
      </x:c>
      <x:c r="H2702" s="0" t="s">
        <x:v>77</x:v>
      </x:c>
      <x:c r="I2702" s="0" t="s">
        <x:v>72</x:v>
      </x:c>
      <x:c r="J2702" s="0" t="s">
        <x:v>73</x:v>
      </x:c>
      <x:c r="K2702" s="0" t="s">
        <x:v>54</x:v>
      </x:c>
      <x:c r="L2702" s="0" t="s">
        <x:v>58</x:v>
      </x:c>
      <x:c r="M2702" s="0" t="s">
        <x:v>59</x:v>
      </x:c>
      <x:c r="N2702" s="0">
        <x:v>520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94</x:v>
      </x:c>
      <x:c r="E2703" s="0" t="s">
        <x:v>89</x:v>
      </x:c>
      <x:c r="F2703" s="0" t="s">
        <x:v>90</x:v>
      </x:c>
      <x:c r="G2703" s="0" t="s">
        <x:v>72</x:v>
      </x:c>
      <x:c r="H2703" s="0" t="s">
        <x:v>77</x:v>
      </x:c>
      <x:c r="I2703" s="0" t="s">
        <x:v>72</x:v>
      </x:c>
      <x:c r="J2703" s="0" t="s">
        <x:v>73</x:v>
      </x:c>
      <x:c r="K2703" s="0" t="s">
        <x:v>60</x:v>
      </x:c>
      <x:c r="L2703" s="0" t="s">
        <x:v>61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94</x:v>
      </x:c>
      <x:c r="E2704" s="0" t="s">
        <x:v>89</x:v>
      </x:c>
      <x:c r="F2704" s="0" t="s">
        <x:v>90</x:v>
      </x:c>
      <x:c r="G2704" s="0" t="s">
        <x:v>72</x:v>
      </x:c>
      <x:c r="H2704" s="0" t="s">
        <x:v>77</x:v>
      </x:c>
      <x:c r="I2704" s="0" t="s">
        <x:v>72</x:v>
      </x:c>
      <x:c r="J2704" s="0" t="s">
        <x:v>73</x:v>
      </x:c>
      <x:c r="K2704" s="0" t="s">
        <x:v>62</x:v>
      </x:c>
      <x:c r="L2704" s="0" t="s">
        <x:v>63</x:v>
      </x:c>
      <x:c r="M2704" s="0" t="s">
        <x:v>59</x:v>
      </x:c>
      <x:c r="N2704" s="0">
        <x:v>100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94</x:v>
      </x:c>
      <x:c r="E2705" s="0" t="s">
        <x:v>89</x:v>
      </x:c>
      <x:c r="F2705" s="0" t="s">
        <x:v>90</x:v>
      </x:c>
      <x:c r="G2705" s="0" t="s">
        <x:v>72</x:v>
      </x:c>
      <x:c r="H2705" s="0" t="s">
        <x:v>77</x:v>
      </x:c>
      <x:c r="I2705" s="0" t="s">
        <x:v>72</x:v>
      </x:c>
      <x:c r="J2705" s="0" t="s">
        <x:v>73</x:v>
      </x:c>
      <x:c r="K2705" s="0" t="s">
        <x:v>64</x:v>
      </x:c>
      <x:c r="L2705" s="0" t="s">
        <x:v>65</x:v>
      </x:c>
      <x:c r="M2705" s="0" t="s">
        <x:v>59</x:v>
      </x:c>
      <x:c r="N2705" s="0">
        <x:v>380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94</x:v>
      </x:c>
      <x:c r="E2706" s="0" t="s">
        <x:v>89</x:v>
      </x:c>
      <x:c r="F2706" s="0" t="s">
        <x:v>90</x:v>
      </x:c>
      <x:c r="G2706" s="0" t="s">
        <x:v>72</x:v>
      </x:c>
      <x:c r="H2706" s="0" t="s">
        <x:v>77</x:v>
      </x:c>
      <x:c r="I2706" s="0" t="s">
        <x:v>72</x:v>
      </x:c>
      <x:c r="J2706" s="0" t="s">
        <x:v>73</x:v>
      </x:c>
      <x:c r="K2706" s="0" t="s">
        <x:v>66</x:v>
      </x:c>
      <x:c r="L2706" s="0" t="s">
        <x:v>67</x:v>
      </x:c>
      <x:c r="M2706" s="0" t="s">
        <x:v>59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94</x:v>
      </x:c>
      <x:c r="E2707" s="0" t="s">
        <x:v>89</x:v>
      </x:c>
      <x:c r="F2707" s="0" t="s">
        <x:v>90</x:v>
      </x:c>
      <x:c r="G2707" s="0" t="s">
        <x:v>72</x:v>
      </x:c>
      <x:c r="H2707" s="0" t="s">
        <x:v>77</x:v>
      </x:c>
      <x:c r="I2707" s="0" t="s">
        <x:v>72</x:v>
      </x:c>
      <x:c r="J2707" s="0" t="s">
        <x:v>73</x:v>
      </x:c>
      <x:c r="K2707" s="0" t="s">
        <x:v>68</x:v>
      </x:c>
      <x:c r="L2707" s="0" t="s">
        <x:v>69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94</x:v>
      </x:c>
      <x:c r="E2708" s="0" t="s">
        <x:v>89</x:v>
      </x:c>
      <x:c r="F2708" s="0" t="s">
        <x:v>90</x:v>
      </x:c>
      <x:c r="G2708" s="0" t="s">
        <x:v>72</x:v>
      </x:c>
      <x:c r="H2708" s="0" t="s">
        <x:v>77</x:v>
      </x:c>
      <x:c r="I2708" s="0" t="s">
        <x:v>74</x:v>
      </x:c>
      <x:c r="J2708" s="0" t="s">
        <x:v>75</x:v>
      </x:c>
      <x:c r="K2708" s="0" t="s">
        <x:v>54</x:v>
      </x:c>
      <x:c r="L2708" s="0" t="s">
        <x:v>58</x:v>
      </x:c>
      <x:c r="M2708" s="0" t="s">
        <x:v>59</x:v>
      </x:c>
      <x:c r="N2708" s="0">
        <x:v>400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72</x:v>
      </x:c>
      <x:c r="H2709" s="0" t="s">
        <x:v>77</x:v>
      </x:c>
      <x:c r="I2709" s="0" t="s">
        <x:v>74</x:v>
      </x:c>
      <x:c r="J2709" s="0" t="s">
        <x:v>75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94</x:v>
      </x:c>
      <x:c r="E2710" s="0" t="s">
        <x:v>89</x:v>
      </x:c>
      <x:c r="F2710" s="0" t="s">
        <x:v>90</x:v>
      </x:c>
      <x:c r="G2710" s="0" t="s">
        <x:v>72</x:v>
      </x:c>
      <x:c r="H2710" s="0" t="s">
        <x:v>77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94</x:v>
      </x:c>
      <x:c r="E2711" s="0" t="s">
        <x:v>89</x:v>
      </x:c>
      <x:c r="F2711" s="0" t="s">
        <x:v>90</x:v>
      </x:c>
      <x:c r="G2711" s="0" t="s">
        <x:v>72</x:v>
      </x:c>
      <x:c r="H2711" s="0" t="s">
        <x:v>77</x:v>
      </x:c>
      <x:c r="I2711" s="0" t="s">
        <x:v>74</x:v>
      </x:c>
      <x:c r="J2711" s="0" t="s">
        <x:v>75</x:v>
      </x:c>
      <x:c r="K2711" s="0" t="s">
        <x:v>64</x:v>
      </x:c>
      <x:c r="L2711" s="0" t="s">
        <x:v>65</x:v>
      </x:c>
      <x:c r="M2711" s="0" t="s">
        <x:v>59</x:v>
      </x:c>
      <x:c r="N2711" s="0">
        <x:v>360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94</x:v>
      </x:c>
      <x:c r="E2712" s="0" t="s">
        <x:v>89</x:v>
      </x:c>
      <x:c r="F2712" s="0" t="s">
        <x:v>90</x:v>
      </x:c>
      <x:c r="G2712" s="0" t="s">
        <x:v>72</x:v>
      </x:c>
      <x:c r="H2712" s="0" t="s">
        <x:v>77</x:v>
      </x:c>
      <x:c r="I2712" s="0" t="s">
        <x:v>74</x:v>
      </x:c>
      <x:c r="J2712" s="0" t="s">
        <x:v>75</x:v>
      </x:c>
      <x:c r="K2712" s="0" t="s">
        <x:v>66</x:v>
      </x:c>
      <x:c r="L2712" s="0" t="s">
        <x:v>67</x:v>
      </x:c>
      <x:c r="M2712" s="0" t="s">
        <x:v>59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94</x:v>
      </x:c>
      <x:c r="E2713" s="0" t="s">
        <x:v>89</x:v>
      </x:c>
      <x:c r="F2713" s="0" t="s">
        <x:v>90</x:v>
      </x:c>
      <x:c r="G2713" s="0" t="s">
        <x:v>72</x:v>
      </x:c>
      <x:c r="H2713" s="0" t="s">
        <x:v>77</x:v>
      </x:c>
      <x:c r="I2713" s="0" t="s">
        <x:v>74</x:v>
      </x:c>
      <x:c r="J2713" s="0" t="s">
        <x:v>75</x:v>
      </x:c>
      <x:c r="K2713" s="0" t="s">
        <x:v>68</x:v>
      </x:c>
      <x:c r="L2713" s="0" t="s">
        <x:v>69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94</x:v>
      </x:c>
      <x:c r="E2714" s="0" t="s">
        <x:v>89</x:v>
      </x:c>
      <x:c r="F2714" s="0" t="s">
        <x:v>90</x:v>
      </x:c>
      <x:c r="G2714" s="0" t="s">
        <x:v>74</x:v>
      </x:c>
      <x:c r="H2714" s="0" t="s">
        <x:v>78</x:v>
      </x:c>
      <x:c r="I2714" s="0" t="s">
        <x:v>54</x:v>
      </x:c>
      <x:c r="J2714" s="0" t="s">
        <x:v>57</x:v>
      </x:c>
      <x:c r="K2714" s="0" t="s">
        <x:v>54</x:v>
      </x:c>
      <x:c r="L2714" s="0" t="s">
        <x:v>58</x:v>
      </x:c>
      <x:c r="M2714" s="0" t="s">
        <x:v>59</x:v>
      </x:c>
      <x:c r="N2714" s="0">
        <x:v>1500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94</x:v>
      </x:c>
      <x:c r="E2715" s="0" t="s">
        <x:v>89</x:v>
      </x:c>
      <x:c r="F2715" s="0" t="s">
        <x:v>90</x:v>
      </x:c>
      <x:c r="G2715" s="0" t="s">
        <x:v>74</x:v>
      </x:c>
      <x:c r="H2715" s="0" t="s">
        <x:v>78</x:v>
      </x:c>
      <x:c r="I2715" s="0" t="s">
        <x:v>54</x:v>
      </x:c>
      <x:c r="J2715" s="0" t="s">
        <x:v>57</x:v>
      </x:c>
      <x:c r="K2715" s="0" t="s">
        <x:v>60</x:v>
      </x:c>
      <x:c r="L2715" s="0" t="s">
        <x:v>61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94</x:v>
      </x:c>
      <x:c r="E2716" s="0" t="s">
        <x:v>89</x:v>
      </x:c>
      <x:c r="F2716" s="0" t="s">
        <x:v>90</x:v>
      </x:c>
      <x:c r="G2716" s="0" t="s">
        <x:v>74</x:v>
      </x:c>
      <x:c r="H2716" s="0" t="s">
        <x:v>78</x:v>
      </x:c>
      <x:c r="I2716" s="0" t="s">
        <x:v>54</x:v>
      </x:c>
      <x:c r="J2716" s="0" t="s">
        <x:v>57</x:v>
      </x:c>
      <x:c r="K2716" s="0" t="s">
        <x:v>62</x:v>
      </x:c>
      <x:c r="L2716" s="0" t="s">
        <x:v>63</x:v>
      </x:c>
      <x:c r="M2716" s="0" t="s">
        <x:v>59</x:v>
      </x:c>
      <x:c r="N2716" s="0">
        <x:v>20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94</x:v>
      </x:c>
      <x:c r="E2717" s="0" t="s">
        <x:v>89</x:v>
      </x:c>
      <x:c r="F2717" s="0" t="s">
        <x:v>90</x:v>
      </x:c>
      <x:c r="G2717" s="0" t="s">
        <x:v>74</x:v>
      </x:c>
      <x:c r="H2717" s="0" t="s">
        <x:v>78</x:v>
      </x:c>
      <x:c r="I2717" s="0" t="s">
        <x:v>54</x:v>
      </x:c>
      <x:c r="J2717" s="0" t="s">
        <x:v>57</x:v>
      </x:c>
      <x:c r="K2717" s="0" t="s">
        <x:v>64</x:v>
      </x:c>
      <x:c r="L2717" s="0" t="s">
        <x:v>65</x:v>
      </x:c>
      <x:c r="M2717" s="0" t="s">
        <x:v>59</x:v>
      </x:c>
      <x:c r="N2717" s="0">
        <x:v>980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94</x:v>
      </x:c>
      <x:c r="E2718" s="0" t="s">
        <x:v>89</x:v>
      </x:c>
      <x:c r="F2718" s="0" t="s">
        <x:v>90</x:v>
      </x:c>
      <x:c r="G2718" s="0" t="s">
        <x:v>74</x:v>
      </x:c>
      <x:c r="H2718" s="0" t="s">
        <x:v>78</x:v>
      </x:c>
      <x:c r="I2718" s="0" t="s">
        <x:v>54</x:v>
      </x:c>
      <x:c r="J2718" s="0" t="s">
        <x:v>57</x:v>
      </x:c>
      <x:c r="K2718" s="0" t="s">
        <x:v>66</x:v>
      </x:c>
      <x:c r="L2718" s="0" t="s">
        <x:v>67</x:v>
      </x:c>
      <x:c r="M2718" s="0" t="s">
        <x:v>59</x:v>
      </x:c>
      <x:c r="N2718" s="0">
        <x:v>470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94</x:v>
      </x:c>
      <x:c r="E2719" s="0" t="s">
        <x:v>89</x:v>
      </x:c>
      <x:c r="F2719" s="0" t="s">
        <x:v>90</x:v>
      </x:c>
      <x:c r="G2719" s="0" t="s">
        <x:v>74</x:v>
      </x:c>
      <x:c r="H2719" s="0" t="s">
        <x:v>78</x:v>
      </x:c>
      <x:c r="I2719" s="0" t="s">
        <x:v>54</x:v>
      </x:c>
      <x:c r="J2719" s="0" t="s">
        <x:v>57</x:v>
      </x:c>
      <x:c r="K2719" s="0" t="s">
        <x:v>68</x:v>
      </x:c>
      <x:c r="L2719" s="0" t="s">
        <x:v>69</x:v>
      </x:c>
      <x:c r="M2719" s="0" t="s">
        <x:v>59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94</x:v>
      </x:c>
      <x:c r="E2720" s="0" t="s">
        <x:v>89</x:v>
      </x:c>
      <x:c r="F2720" s="0" t="s">
        <x:v>90</x:v>
      </x:c>
      <x:c r="G2720" s="0" t="s">
        <x:v>74</x:v>
      </x:c>
      <x:c r="H2720" s="0" t="s">
        <x:v>78</x:v>
      </x:c>
      <x:c r="I2720" s="0" t="s">
        <x:v>70</x:v>
      </x:c>
      <x:c r="J2720" s="0" t="s">
        <x:v>71</x:v>
      </x:c>
      <x:c r="K2720" s="0" t="s">
        <x:v>54</x:v>
      </x:c>
      <x:c r="L2720" s="0" t="s">
        <x:v>58</x:v>
      </x:c>
      <x:c r="M2720" s="0" t="s">
        <x:v>59</x:v>
      </x:c>
      <x:c r="N2720" s="0">
        <x:v>1370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94</x:v>
      </x:c>
      <x:c r="E2721" s="0" t="s">
        <x:v>89</x:v>
      </x:c>
      <x:c r="F2721" s="0" t="s">
        <x:v>90</x:v>
      </x:c>
      <x:c r="G2721" s="0" t="s">
        <x:v>74</x:v>
      </x:c>
      <x:c r="H2721" s="0" t="s">
        <x:v>78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94</x:v>
      </x:c>
      <x:c r="E2722" s="0" t="s">
        <x:v>89</x:v>
      </x:c>
      <x:c r="F2722" s="0" t="s">
        <x:v>90</x:v>
      </x:c>
      <x:c r="G2722" s="0" t="s">
        <x:v>74</x:v>
      </x:c>
      <x:c r="H2722" s="0" t="s">
        <x:v>78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94</x:v>
      </x:c>
      <x:c r="E2723" s="0" t="s">
        <x:v>89</x:v>
      </x:c>
      <x:c r="F2723" s="0" t="s">
        <x:v>90</x:v>
      </x:c>
      <x:c r="G2723" s="0" t="s">
        <x:v>74</x:v>
      </x:c>
      <x:c r="H2723" s="0" t="s">
        <x:v>78</x:v>
      </x:c>
      <x:c r="I2723" s="0" t="s">
        <x:v>70</x:v>
      </x:c>
      <x:c r="J2723" s="0" t="s">
        <x:v>71</x:v>
      </x:c>
      <x:c r="K2723" s="0" t="s">
        <x:v>64</x:v>
      </x:c>
      <x:c r="L2723" s="0" t="s">
        <x:v>65</x:v>
      </x:c>
      <x:c r="M2723" s="0" t="s">
        <x:v>59</x:v>
      </x:c>
      <x:c r="N2723" s="0">
        <x:v>900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94</x:v>
      </x:c>
      <x:c r="E2724" s="0" t="s">
        <x:v>89</x:v>
      </x:c>
      <x:c r="F2724" s="0" t="s">
        <x:v>90</x:v>
      </x:c>
      <x:c r="G2724" s="0" t="s">
        <x:v>74</x:v>
      </x:c>
      <x:c r="H2724" s="0" t="s">
        <x:v>78</x:v>
      </x:c>
      <x:c r="I2724" s="0" t="s">
        <x:v>70</x:v>
      </x:c>
      <x:c r="J2724" s="0" t="s">
        <x:v>71</x:v>
      </x:c>
      <x:c r="K2724" s="0" t="s">
        <x:v>66</x:v>
      </x:c>
      <x:c r="L2724" s="0" t="s">
        <x:v>67</x:v>
      </x:c>
      <x:c r="M2724" s="0" t="s">
        <x:v>59</x:v>
      </x:c>
      <x:c r="N2724" s="0">
        <x:v>450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94</x:v>
      </x:c>
      <x:c r="E2725" s="0" t="s">
        <x:v>89</x:v>
      </x:c>
      <x:c r="F2725" s="0" t="s">
        <x:v>90</x:v>
      </x:c>
      <x:c r="G2725" s="0" t="s">
        <x:v>74</x:v>
      </x:c>
      <x:c r="H2725" s="0" t="s">
        <x:v>78</x:v>
      </x:c>
      <x:c r="I2725" s="0" t="s">
        <x:v>70</x:v>
      </x:c>
      <x:c r="J2725" s="0" t="s">
        <x:v>71</x:v>
      </x:c>
      <x:c r="K2725" s="0" t="s">
        <x:v>68</x:v>
      </x:c>
      <x:c r="L2725" s="0" t="s">
        <x:v>69</x:v>
      </x:c>
      <x:c r="M2725" s="0" t="s">
        <x:v>59</x:v>
      </x:c>
      <x:c r="N2725" s="0">
        <x:v>20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94</x:v>
      </x:c>
      <x:c r="E2726" s="0" t="s">
        <x:v>89</x:v>
      </x:c>
      <x:c r="F2726" s="0" t="s">
        <x:v>90</x:v>
      </x:c>
      <x:c r="G2726" s="0" t="s">
        <x:v>74</x:v>
      </x:c>
      <x:c r="H2726" s="0" t="s">
        <x:v>78</x:v>
      </x:c>
      <x:c r="I2726" s="0" t="s">
        <x:v>72</x:v>
      </x:c>
      <x:c r="J2726" s="0" t="s">
        <x:v>73</x:v>
      </x:c>
      <x:c r="K2726" s="0" t="s">
        <x:v>54</x:v>
      </x:c>
      <x:c r="L2726" s="0" t="s">
        <x:v>58</x:v>
      </x:c>
      <x:c r="M2726" s="0" t="s">
        <x:v>59</x:v>
      </x:c>
      <x:c r="N2726" s="0">
        <x:v>130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94</x:v>
      </x:c>
      <x:c r="E2727" s="0" t="s">
        <x:v>89</x:v>
      </x:c>
      <x:c r="F2727" s="0" t="s">
        <x:v>90</x:v>
      </x:c>
      <x:c r="G2727" s="0" t="s">
        <x:v>74</x:v>
      </x:c>
      <x:c r="H2727" s="0" t="s">
        <x:v>78</x:v>
      </x:c>
      <x:c r="I2727" s="0" t="s">
        <x:v>72</x:v>
      </x:c>
      <x:c r="J2727" s="0" t="s">
        <x:v>73</x:v>
      </x:c>
      <x:c r="K2727" s="0" t="s">
        <x:v>60</x:v>
      </x:c>
      <x:c r="L2727" s="0" t="s">
        <x:v>61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94</x:v>
      </x:c>
      <x:c r="E2728" s="0" t="s">
        <x:v>89</x:v>
      </x:c>
      <x:c r="F2728" s="0" t="s">
        <x:v>90</x:v>
      </x:c>
      <x:c r="G2728" s="0" t="s">
        <x:v>74</x:v>
      </x:c>
      <x:c r="H2728" s="0" t="s">
        <x:v>78</x:v>
      </x:c>
      <x:c r="I2728" s="0" t="s">
        <x:v>72</x:v>
      </x:c>
      <x:c r="J2728" s="0" t="s">
        <x:v>73</x:v>
      </x:c>
      <x:c r="K2728" s="0" t="s">
        <x:v>62</x:v>
      </x:c>
      <x:c r="L2728" s="0" t="s">
        <x:v>63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94</x:v>
      </x:c>
      <x:c r="E2729" s="0" t="s">
        <x:v>89</x:v>
      </x:c>
      <x:c r="F2729" s="0" t="s">
        <x:v>90</x:v>
      </x:c>
      <x:c r="G2729" s="0" t="s">
        <x:v>74</x:v>
      </x:c>
      <x:c r="H2729" s="0" t="s">
        <x:v>78</x:v>
      </x:c>
      <x:c r="I2729" s="0" t="s">
        <x:v>72</x:v>
      </x:c>
      <x:c r="J2729" s="0" t="s">
        <x:v>73</x:v>
      </x:c>
      <x:c r="K2729" s="0" t="s">
        <x:v>64</x:v>
      </x:c>
      <x:c r="L2729" s="0" t="s">
        <x:v>65</x:v>
      </x:c>
      <x:c r="M2729" s="0" t="s">
        <x:v>59</x:v>
      </x:c>
      <x:c r="N2729" s="0">
        <x:v>80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94</x:v>
      </x:c>
      <x:c r="E2730" s="0" t="s">
        <x:v>89</x:v>
      </x:c>
      <x:c r="F2730" s="0" t="s">
        <x:v>90</x:v>
      </x:c>
      <x:c r="G2730" s="0" t="s">
        <x:v>74</x:v>
      </x:c>
      <x:c r="H2730" s="0" t="s">
        <x:v>78</x:v>
      </x:c>
      <x:c r="I2730" s="0" t="s">
        <x:v>72</x:v>
      </x:c>
      <x:c r="J2730" s="0" t="s">
        <x:v>73</x:v>
      </x:c>
      <x:c r="K2730" s="0" t="s">
        <x:v>66</x:v>
      </x:c>
      <x:c r="L2730" s="0" t="s">
        <x:v>67</x:v>
      </x:c>
      <x:c r="M2730" s="0" t="s">
        <x:v>59</x:v>
      </x:c>
      <x:c r="N2730" s="0">
        <x:v>30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94</x:v>
      </x:c>
      <x:c r="E2731" s="0" t="s">
        <x:v>89</x:v>
      </x:c>
      <x:c r="F2731" s="0" t="s">
        <x:v>90</x:v>
      </x:c>
      <x:c r="G2731" s="0" t="s">
        <x:v>74</x:v>
      </x:c>
      <x:c r="H2731" s="0" t="s">
        <x:v>78</x:v>
      </x:c>
      <x:c r="I2731" s="0" t="s">
        <x:v>72</x:v>
      </x:c>
      <x:c r="J2731" s="0" t="s">
        <x:v>73</x:v>
      </x:c>
      <x:c r="K2731" s="0" t="s">
        <x:v>68</x:v>
      </x:c>
      <x:c r="L2731" s="0" t="s">
        <x:v>69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94</x:v>
      </x:c>
      <x:c r="E2732" s="0" t="s">
        <x:v>89</x:v>
      </x:c>
      <x:c r="F2732" s="0" t="s">
        <x:v>90</x:v>
      </x:c>
      <x:c r="G2732" s="0" t="s">
        <x:v>74</x:v>
      </x:c>
      <x:c r="H2732" s="0" t="s">
        <x:v>78</x:v>
      </x:c>
      <x:c r="I2732" s="0" t="s">
        <x:v>74</x:v>
      </x:c>
      <x:c r="J2732" s="0" t="s">
        <x:v>75</x:v>
      </x:c>
      <x:c r="K2732" s="0" t="s">
        <x:v>54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94</x:v>
      </x:c>
      <x:c r="E2733" s="0" t="s">
        <x:v>89</x:v>
      </x:c>
      <x:c r="F2733" s="0" t="s">
        <x:v>90</x:v>
      </x:c>
      <x:c r="G2733" s="0" t="s">
        <x:v>74</x:v>
      </x:c>
      <x:c r="H2733" s="0" t="s">
        <x:v>78</x:v>
      </x:c>
      <x:c r="I2733" s="0" t="s">
        <x:v>74</x:v>
      </x:c>
      <x:c r="J2733" s="0" t="s">
        <x:v>75</x:v>
      </x:c>
      <x:c r="K2733" s="0" t="s">
        <x:v>60</x:v>
      </x:c>
      <x:c r="L2733" s="0" t="s">
        <x:v>61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94</x:v>
      </x:c>
      <x:c r="E2734" s="0" t="s">
        <x:v>89</x:v>
      </x:c>
      <x:c r="F2734" s="0" t="s">
        <x:v>90</x:v>
      </x:c>
      <x:c r="G2734" s="0" t="s">
        <x:v>74</x:v>
      </x:c>
      <x:c r="H2734" s="0" t="s">
        <x:v>78</x:v>
      </x:c>
      <x:c r="I2734" s="0" t="s">
        <x:v>74</x:v>
      </x:c>
      <x:c r="J2734" s="0" t="s">
        <x:v>75</x:v>
      </x:c>
      <x:c r="K2734" s="0" t="s">
        <x:v>62</x:v>
      </x:c>
      <x:c r="L2734" s="0" t="s">
        <x:v>63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94</x:v>
      </x:c>
      <x:c r="E2735" s="0" t="s">
        <x:v>89</x:v>
      </x:c>
      <x:c r="F2735" s="0" t="s">
        <x:v>90</x:v>
      </x:c>
      <x:c r="G2735" s="0" t="s">
        <x:v>74</x:v>
      </x:c>
      <x:c r="H2735" s="0" t="s">
        <x:v>78</x:v>
      </x:c>
      <x:c r="I2735" s="0" t="s">
        <x:v>74</x:v>
      </x:c>
      <x:c r="J2735" s="0" t="s">
        <x:v>75</x:v>
      </x:c>
      <x:c r="K2735" s="0" t="s">
        <x:v>64</x:v>
      </x:c>
      <x:c r="L2735" s="0" t="s">
        <x:v>65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94</x:v>
      </x:c>
      <x:c r="E2736" s="0" t="s">
        <x:v>89</x:v>
      </x:c>
      <x:c r="F2736" s="0" t="s">
        <x:v>90</x:v>
      </x:c>
      <x:c r="G2736" s="0" t="s">
        <x:v>74</x:v>
      </x:c>
      <x:c r="H2736" s="0" t="s">
        <x:v>78</x:v>
      </x:c>
      <x:c r="I2736" s="0" t="s">
        <x:v>74</x:v>
      </x:c>
      <x:c r="J2736" s="0" t="s">
        <x:v>75</x:v>
      </x:c>
      <x:c r="K2736" s="0" t="s">
        <x:v>66</x:v>
      </x:c>
      <x:c r="L2736" s="0" t="s">
        <x:v>67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94</x:v>
      </x:c>
      <x:c r="E2737" s="0" t="s">
        <x:v>89</x:v>
      </x:c>
      <x:c r="F2737" s="0" t="s">
        <x:v>90</x:v>
      </x:c>
      <x:c r="G2737" s="0" t="s">
        <x:v>74</x:v>
      </x:c>
      <x:c r="H2737" s="0" t="s">
        <x:v>78</x:v>
      </x:c>
      <x:c r="I2737" s="0" t="s">
        <x:v>74</x:v>
      </x:c>
      <x:c r="J2737" s="0" t="s">
        <x:v>75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94</x:v>
      </x:c>
      <x:c r="E2738" s="0" t="s">
        <x:v>89</x:v>
      </x:c>
      <x:c r="F2738" s="0" t="s">
        <x:v>90</x:v>
      </x:c>
      <x:c r="G2738" s="0" t="s">
        <x:v>79</x:v>
      </x:c>
      <x:c r="H2738" s="0" t="s">
        <x:v>80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59</x:v>
      </x:c>
      <x:c r="N2738" s="0">
        <x:v>4820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94</x:v>
      </x:c>
      <x:c r="E2739" s="0" t="s">
        <x:v>89</x:v>
      </x:c>
      <x:c r="F2739" s="0" t="s">
        <x:v>90</x:v>
      </x:c>
      <x:c r="G2739" s="0" t="s">
        <x:v>79</x:v>
      </x:c>
      <x:c r="H2739" s="0" t="s">
        <x:v>80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210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94</x:v>
      </x:c>
      <x:c r="E2740" s="0" t="s">
        <x:v>89</x:v>
      </x:c>
      <x:c r="F2740" s="0" t="s">
        <x:v>90</x:v>
      </x:c>
      <x:c r="G2740" s="0" t="s">
        <x:v>79</x:v>
      </x:c>
      <x:c r="H2740" s="0" t="s">
        <x:v>80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660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94</x:v>
      </x:c>
      <x:c r="E2741" s="0" t="s">
        <x:v>89</x:v>
      </x:c>
      <x:c r="F2741" s="0" t="s">
        <x:v>90</x:v>
      </x:c>
      <x:c r="G2741" s="0" t="s">
        <x:v>79</x:v>
      </x:c>
      <x:c r="H2741" s="0" t="s">
        <x:v>80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2880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94</x:v>
      </x:c>
      <x:c r="E2742" s="0" t="s">
        <x:v>89</x:v>
      </x:c>
      <x:c r="F2742" s="0" t="s">
        <x:v>90</x:v>
      </x:c>
      <x:c r="G2742" s="0" t="s">
        <x:v>79</x:v>
      </x:c>
      <x:c r="H2742" s="0" t="s">
        <x:v>80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1060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94</x:v>
      </x:c>
      <x:c r="E2743" s="0" t="s">
        <x:v>89</x:v>
      </x:c>
      <x:c r="F2743" s="0" t="s">
        <x:v>90</x:v>
      </x:c>
      <x:c r="G2743" s="0" t="s">
        <x:v>79</x:v>
      </x:c>
      <x:c r="H2743" s="0" t="s">
        <x:v>80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94</x:v>
      </x:c>
      <x:c r="E2744" s="0" t="s">
        <x:v>89</x:v>
      </x:c>
      <x:c r="F2744" s="0" t="s">
        <x:v>90</x:v>
      </x:c>
      <x:c r="G2744" s="0" t="s">
        <x:v>79</x:v>
      </x:c>
      <x:c r="H2744" s="0" t="s">
        <x:v>80</x:v>
      </x:c>
      <x:c r="I2744" s="0" t="s">
        <x:v>70</x:v>
      </x:c>
      <x:c r="J2744" s="0" t="s">
        <x:v>71</x:v>
      </x:c>
      <x:c r="K2744" s="0" t="s">
        <x:v>54</x:v>
      </x:c>
      <x:c r="L2744" s="0" t="s">
        <x:v>58</x:v>
      </x:c>
      <x:c r="M2744" s="0" t="s">
        <x:v>59</x:v>
      </x:c>
      <x:c r="N2744" s="0">
        <x:v>2370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94</x:v>
      </x:c>
      <x:c r="E2745" s="0" t="s">
        <x:v>89</x:v>
      </x:c>
      <x:c r="F2745" s="0" t="s">
        <x:v>90</x:v>
      </x:c>
      <x:c r="G2745" s="0" t="s">
        <x:v>79</x:v>
      </x:c>
      <x:c r="H2745" s="0" t="s">
        <x:v>80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94</x:v>
      </x:c>
      <x:c r="E2746" s="0" t="s">
        <x:v>89</x:v>
      </x:c>
      <x:c r="F2746" s="0" t="s">
        <x:v>90</x:v>
      </x:c>
      <x:c r="G2746" s="0" t="s">
        <x:v>79</x:v>
      </x:c>
      <x:c r="H2746" s="0" t="s">
        <x:v>80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94</x:v>
      </x:c>
      <x:c r="E2747" s="0" t="s">
        <x:v>89</x:v>
      </x:c>
      <x:c r="F2747" s="0" t="s">
        <x:v>90</x:v>
      </x:c>
      <x:c r="G2747" s="0" t="s">
        <x:v>79</x:v>
      </x:c>
      <x:c r="H2747" s="0" t="s">
        <x:v>80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1570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94</x:v>
      </x:c>
      <x:c r="E2748" s="0" t="s">
        <x:v>89</x:v>
      </x:c>
      <x:c r="F2748" s="0" t="s">
        <x:v>90</x:v>
      </x:c>
      <x:c r="G2748" s="0" t="s">
        <x:v>79</x:v>
      </x:c>
      <x:c r="H2748" s="0" t="s">
        <x:v>80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780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94</x:v>
      </x:c>
      <x:c r="E2749" s="0" t="s">
        <x:v>89</x:v>
      </x:c>
      <x:c r="F2749" s="0" t="s">
        <x:v>90</x:v>
      </x:c>
      <x:c r="G2749" s="0" t="s">
        <x:v>79</x:v>
      </x:c>
      <x:c r="H2749" s="0" t="s">
        <x:v>80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94</x:v>
      </x:c>
      <x:c r="E2750" s="0" t="s">
        <x:v>89</x:v>
      </x:c>
      <x:c r="F2750" s="0" t="s">
        <x:v>90</x:v>
      </x:c>
      <x:c r="G2750" s="0" t="s">
        <x:v>79</x:v>
      </x:c>
      <x:c r="H2750" s="0" t="s">
        <x:v>80</x:v>
      </x:c>
      <x:c r="I2750" s="0" t="s">
        <x:v>72</x:v>
      </x:c>
      <x:c r="J2750" s="0" t="s">
        <x:v>73</x:v>
      </x:c>
      <x:c r="K2750" s="0" t="s">
        <x:v>54</x:v>
      </x:c>
      <x:c r="L2750" s="0" t="s">
        <x:v>58</x:v>
      </x:c>
      <x:c r="M2750" s="0" t="s">
        <x:v>59</x:v>
      </x:c>
      <x:c r="N2750" s="0">
        <x:v>2330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94</x:v>
      </x:c>
      <x:c r="E2751" s="0" t="s">
        <x:v>89</x:v>
      </x:c>
      <x:c r="F2751" s="0" t="s">
        <x:v>90</x:v>
      </x:c>
      <x:c r="G2751" s="0" t="s">
        <x:v>79</x:v>
      </x:c>
      <x:c r="H2751" s="0" t="s">
        <x:v>80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190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94</x:v>
      </x:c>
      <x:c r="E2752" s="0" t="s">
        <x:v>89</x:v>
      </x:c>
      <x:c r="F2752" s="0" t="s">
        <x:v>90</x:v>
      </x:c>
      <x:c r="G2752" s="0" t="s">
        <x:v>79</x:v>
      </x:c>
      <x:c r="H2752" s="0" t="s">
        <x:v>80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600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94</x:v>
      </x:c>
      <x:c r="E2753" s="0" t="s">
        <x:v>89</x:v>
      </x:c>
      <x:c r="F2753" s="0" t="s">
        <x:v>90</x:v>
      </x:c>
      <x:c r="G2753" s="0" t="s">
        <x:v>79</x:v>
      </x:c>
      <x:c r="H2753" s="0" t="s">
        <x:v>80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1270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94</x:v>
      </x:c>
      <x:c r="E2754" s="0" t="s">
        <x:v>89</x:v>
      </x:c>
      <x:c r="F2754" s="0" t="s">
        <x:v>90</x:v>
      </x:c>
      <x:c r="G2754" s="0" t="s">
        <x:v>79</x:v>
      </x:c>
      <x:c r="H2754" s="0" t="s">
        <x:v>80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280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94</x:v>
      </x:c>
      <x:c r="E2755" s="0" t="s">
        <x:v>89</x:v>
      </x:c>
      <x:c r="F2755" s="0" t="s">
        <x:v>90</x:v>
      </x:c>
      <x:c r="G2755" s="0" t="s">
        <x:v>79</x:v>
      </x:c>
      <x:c r="H2755" s="0" t="s">
        <x:v>80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94</x:v>
      </x:c>
      <x:c r="E2756" s="0" t="s">
        <x:v>89</x:v>
      </x:c>
      <x:c r="F2756" s="0" t="s">
        <x:v>90</x:v>
      </x:c>
      <x:c r="G2756" s="0" t="s">
        <x:v>79</x:v>
      </x:c>
      <x:c r="H2756" s="0" t="s">
        <x:v>80</x:v>
      </x:c>
      <x:c r="I2756" s="0" t="s">
        <x:v>74</x:v>
      </x:c>
      <x:c r="J2756" s="0" t="s">
        <x:v>75</x:v>
      </x:c>
      <x:c r="K2756" s="0" t="s">
        <x:v>54</x:v>
      </x:c>
      <x:c r="L2756" s="0" t="s">
        <x:v>58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94</x:v>
      </x:c>
      <x:c r="E2757" s="0" t="s">
        <x:v>89</x:v>
      </x:c>
      <x:c r="F2757" s="0" t="s">
        <x:v>90</x:v>
      </x:c>
      <x:c r="G2757" s="0" t="s">
        <x:v>79</x:v>
      </x:c>
      <x:c r="H2757" s="0" t="s">
        <x:v>80</x:v>
      </x:c>
      <x:c r="I2757" s="0" t="s">
        <x:v>74</x:v>
      </x:c>
      <x:c r="J2757" s="0" t="s">
        <x:v>75</x:v>
      </x:c>
      <x:c r="K2757" s="0" t="s">
        <x:v>60</x:v>
      </x:c>
      <x:c r="L2757" s="0" t="s">
        <x:v>61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94</x:v>
      </x:c>
      <x:c r="E2758" s="0" t="s">
        <x:v>89</x:v>
      </x:c>
      <x:c r="F2758" s="0" t="s">
        <x:v>90</x:v>
      </x:c>
      <x:c r="G2758" s="0" t="s">
        <x:v>79</x:v>
      </x:c>
      <x:c r="H2758" s="0" t="s">
        <x:v>80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94</x:v>
      </x:c>
      <x:c r="E2759" s="0" t="s">
        <x:v>89</x:v>
      </x:c>
      <x:c r="F2759" s="0" t="s">
        <x:v>90</x:v>
      </x:c>
      <x:c r="G2759" s="0" t="s">
        <x:v>79</x:v>
      </x:c>
      <x:c r="H2759" s="0" t="s">
        <x:v>80</x:v>
      </x:c>
      <x:c r="I2759" s="0" t="s">
        <x:v>74</x:v>
      </x:c>
      <x:c r="J2759" s="0" t="s">
        <x:v>75</x:v>
      </x:c>
      <x:c r="K2759" s="0" t="s">
        <x:v>64</x:v>
      </x:c>
      <x:c r="L2759" s="0" t="s">
        <x:v>65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94</x:v>
      </x:c>
      <x:c r="E2760" s="0" t="s">
        <x:v>89</x:v>
      </x:c>
      <x:c r="F2760" s="0" t="s">
        <x:v>90</x:v>
      </x:c>
      <x:c r="G2760" s="0" t="s">
        <x:v>79</x:v>
      </x:c>
      <x:c r="H2760" s="0" t="s">
        <x:v>80</x:v>
      </x:c>
      <x:c r="I2760" s="0" t="s">
        <x:v>74</x:v>
      </x:c>
      <x:c r="J2760" s="0" t="s">
        <x:v>75</x:v>
      </x:c>
      <x:c r="K2760" s="0" t="s">
        <x:v>66</x:v>
      </x:c>
      <x:c r="L2760" s="0" t="s">
        <x:v>67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94</x:v>
      </x:c>
      <x:c r="E2761" s="0" t="s">
        <x:v>89</x:v>
      </x:c>
      <x:c r="F2761" s="0" t="s">
        <x:v>90</x:v>
      </x:c>
      <x:c r="G2761" s="0" t="s">
        <x:v>79</x:v>
      </x:c>
      <x:c r="H2761" s="0" t="s">
        <x:v>80</x:v>
      </x:c>
      <x:c r="I2761" s="0" t="s">
        <x:v>74</x:v>
      </x:c>
      <x:c r="J2761" s="0" t="s">
        <x:v>75</x:v>
      </x:c>
      <x:c r="K2761" s="0" t="s">
        <x:v>68</x:v>
      </x:c>
      <x:c r="L2761" s="0" t="s">
        <x:v>69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94</x:v>
      </x:c>
      <x:c r="E2762" s="0" t="s">
        <x:v>89</x:v>
      </x:c>
      <x:c r="F2762" s="0" t="s">
        <x:v>90</x:v>
      </x:c>
      <x:c r="G2762" s="0" t="s">
        <x:v>81</x:v>
      </x:c>
      <x:c r="H2762" s="0" t="s">
        <x:v>82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1730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94</x:v>
      </x:c>
      <x:c r="E2763" s="0" t="s">
        <x:v>89</x:v>
      </x:c>
      <x:c r="F2763" s="0" t="s">
        <x:v>90</x:v>
      </x:c>
      <x:c r="G2763" s="0" t="s">
        <x:v>81</x:v>
      </x:c>
      <x:c r="H2763" s="0" t="s">
        <x:v>82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30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94</x:v>
      </x:c>
      <x:c r="E2764" s="0" t="s">
        <x:v>89</x:v>
      </x:c>
      <x:c r="F2764" s="0" t="s">
        <x:v>90</x:v>
      </x:c>
      <x:c r="G2764" s="0" t="s">
        <x:v>81</x:v>
      </x:c>
      <x:c r="H2764" s="0" t="s">
        <x:v>82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160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94</x:v>
      </x:c>
      <x:c r="E2765" s="0" t="s">
        <x:v>89</x:v>
      </x:c>
      <x:c r="F2765" s="0" t="s">
        <x:v>90</x:v>
      </x:c>
      <x:c r="G2765" s="0" t="s">
        <x:v>81</x:v>
      </x:c>
      <x:c r="H2765" s="0" t="s">
        <x:v>82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1250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94</x:v>
      </x:c>
      <x:c r="E2766" s="0" t="s">
        <x:v>89</x:v>
      </x:c>
      <x:c r="F2766" s="0" t="s">
        <x:v>90</x:v>
      </x:c>
      <x:c r="G2766" s="0" t="s">
        <x:v>81</x:v>
      </x:c>
      <x:c r="H2766" s="0" t="s">
        <x:v>82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170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94</x:v>
      </x:c>
      <x:c r="E2767" s="0" t="s">
        <x:v>89</x:v>
      </x:c>
      <x:c r="F2767" s="0" t="s">
        <x:v>90</x:v>
      </x:c>
      <x:c r="G2767" s="0" t="s">
        <x:v>81</x:v>
      </x:c>
      <x:c r="H2767" s="0" t="s">
        <x:v>82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130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94</x:v>
      </x:c>
      <x:c r="E2768" s="0" t="s">
        <x:v>89</x:v>
      </x:c>
      <x:c r="F2768" s="0" t="s">
        <x:v>90</x:v>
      </x:c>
      <x:c r="G2768" s="0" t="s">
        <x:v>81</x:v>
      </x:c>
      <x:c r="H2768" s="0" t="s">
        <x:v>82</x:v>
      </x:c>
      <x:c r="I2768" s="0" t="s">
        <x:v>70</x:v>
      </x:c>
      <x:c r="J2768" s="0" t="s">
        <x:v>71</x:v>
      </x:c>
      <x:c r="K2768" s="0" t="s">
        <x:v>54</x:v>
      </x:c>
      <x:c r="L2768" s="0" t="s">
        <x:v>58</x:v>
      </x:c>
      <x:c r="M2768" s="0" t="s">
        <x:v>59</x:v>
      </x:c>
      <x:c r="N2768" s="0">
        <x:v>1280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94</x:v>
      </x:c>
      <x:c r="E2769" s="0" t="s">
        <x:v>89</x:v>
      </x:c>
      <x:c r="F2769" s="0" t="s">
        <x:v>90</x:v>
      </x:c>
      <x:c r="G2769" s="0" t="s">
        <x:v>81</x:v>
      </x:c>
      <x:c r="H2769" s="0" t="s">
        <x:v>82</x:v>
      </x:c>
      <x:c r="I2769" s="0" t="s">
        <x:v>70</x:v>
      </x:c>
      <x:c r="J2769" s="0" t="s">
        <x:v>71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94</x:v>
      </x:c>
      <x:c r="E2770" s="0" t="s">
        <x:v>89</x:v>
      </x:c>
      <x:c r="F2770" s="0" t="s">
        <x:v>90</x:v>
      </x:c>
      <x:c r="G2770" s="0" t="s">
        <x:v>81</x:v>
      </x:c>
      <x:c r="H2770" s="0" t="s">
        <x:v>82</x:v>
      </x:c>
      <x:c r="I2770" s="0" t="s">
        <x:v>70</x:v>
      </x:c>
      <x:c r="J2770" s="0" t="s">
        <x:v>71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94</x:v>
      </x:c>
      <x:c r="E2771" s="0" t="s">
        <x:v>89</x:v>
      </x:c>
      <x:c r="F2771" s="0" t="s">
        <x:v>90</x:v>
      </x:c>
      <x:c r="G2771" s="0" t="s">
        <x:v>81</x:v>
      </x:c>
      <x:c r="H2771" s="0" t="s">
        <x:v>82</x:v>
      </x:c>
      <x:c r="I2771" s="0" t="s">
        <x:v>70</x:v>
      </x:c>
      <x:c r="J2771" s="0" t="s">
        <x:v>71</x:v>
      </x:c>
      <x:c r="K2771" s="0" t="s">
        <x:v>64</x:v>
      </x:c>
      <x:c r="L2771" s="0" t="s">
        <x:v>65</x:v>
      </x:c>
      <x:c r="M2771" s="0" t="s">
        <x:v>59</x:v>
      </x:c>
      <x:c r="N2771" s="0">
        <x:v>1010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94</x:v>
      </x:c>
      <x:c r="E2772" s="0" t="s">
        <x:v>89</x:v>
      </x:c>
      <x:c r="F2772" s="0" t="s">
        <x:v>90</x:v>
      </x:c>
      <x:c r="G2772" s="0" t="s">
        <x:v>81</x:v>
      </x:c>
      <x:c r="H2772" s="0" t="s">
        <x:v>82</x:v>
      </x:c>
      <x:c r="I2772" s="0" t="s">
        <x:v>70</x:v>
      </x:c>
      <x:c r="J2772" s="0" t="s">
        <x:v>71</x:v>
      </x:c>
      <x:c r="K2772" s="0" t="s">
        <x:v>66</x:v>
      </x:c>
      <x:c r="L2772" s="0" t="s">
        <x:v>67</x:v>
      </x:c>
      <x:c r="M2772" s="0" t="s">
        <x:v>59</x:v>
      </x:c>
      <x:c r="N2772" s="0">
        <x:v>150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94</x:v>
      </x:c>
      <x:c r="E2773" s="0" t="s">
        <x:v>89</x:v>
      </x:c>
      <x:c r="F2773" s="0" t="s">
        <x:v>90</x:v>
      </x:c>
      <x:c r="G2773" s="0" t="s">
        <x:v>81</x:v>
      </x:c>
      <x:c r="H2773" s="0" t="s">
        <x:v>82</x:v>
      </x:c>
      <x:c r="I2773" s="0" t="s">
        <x:v>70</x:v>
      </x:c>
      <x:c r="J2773" s="0" t="s">
        <x:v>71</x:v>
      </x:c>
      <x:c r="K2773" s="0" t="s">
        <x:v>68</x:v>
      </x:c>
      <x:c r="L2773" s="0" t="s">
        <x:v>69</x:v>
      </x:c>
      <x:c r="M2773" s="0" t="s">
        <x:v>59</x:v>
      </x:c>
      <x:c r="N2773" s="0">
        <x:v>120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94</x:v>
      </x:c>
      <x:c r="E2774" s="0" t="s">
        <x:v>89</x:v>
      </x:c>
      <x:c r="F2774" s="0" t="s">
        <x:v>90</x:v>
      </x:c>
      <x:c r="G2774" s="0" t="s">
        <x:v>81</x:v>
      </x:c>
      <x:c r="H2774" s="0" t="s">
        <x:v>82</x:v>
      </x:c>
      <x:c r="I2774" s="0" t="s">
        <x:v>72</x:v>
      </x:c>
      <x:c r="J2774" s="0" t="s">
        <x:v>73</x:v>
      </x:c>
      <x:c r="K2774" s="0" t="s">
        <x:v>54</x:v>
      </x:c>
      <x:c r="L2774" s="0" t="s">
        <x:v>58</x:v>
      </x:c>
      <x:c r="M2774" s="0" t="s">
        <x:v>59</x:v>
      </x:c>
      <x:c r="N2774" s="0">
        <x:v>380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94</x:v>
      </x:c>
      <x:c r="E2775" s="0" t="s">
        <x:v>89</x:v>
      </x:c>
      <x:c r="F2775" s="0" t="s">
        <x:v>90</x:v>
      </x:c>
      <x:c r="G2775" s="0" t="s">
        <x:v>81</x:v>
      </x:c>
      <x:c r="H2775" s="0" t="s">
        <x:v>82</x:v>
      </x:c>
      <x:c r="I2775" s="0" t="s">
        <x:v>72</x:v>
      </x:c>
      <x:c r="J2775" s="0" t="s">
        <x:v>73</x:v>
      </x:c>
      <x:c r="K2775" s="0" t="s">
        <x:v>60</x:v>
      </x:c>
      <x:c r="L2775" s="0" t="s">
        <x:v>61</x:v>
      </x:c>
      <x:c r="M2775" s="0" t="s">
        <x:v>59</x:v>
      </x:c>
      <x:c r="N2775" s="0">
        <x:v>30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94</x:v>
      </x:c>
      <x:c r="E2776" s="0" t="s">
        <x:v>89</x:v>
      </x:c>
      <x:c r="F2776" s="0" t="s">
        <x:v>90</x:v>
      </x:c>
      <x:c r="G2776" s="0" t="s">
        <x:v>81</x:v>
      </x:c>
      <x:c r="H2776" s="0" t="s">
        <x:v>82</x:v>
      </x:c>
      <x:c r="I2776" s="0" t="s">
        <x:v>72</x:v>
      </x:c>
      <x:c r="J2776" s="0" t="s">
        <x:v>73</x:v>
      </x:c>
      <x:c r="K2776" s="0" t="s">
        <x:v>62</x:v>
      </x:c>
      <x:c r="L2776" s="0" t="s">
        <x:v>63</x:v>
      </x:c>
      <x:c r="M2776" s="0" t="s">
        <x:v>59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94</x:v>
      </x:c>
      <x:c r="E2777" s="0" t="s">
        <x:v>89</x:v>
      </x:c>
      <x:c r="F2777" s="0" t="s">
        <x:v>90</x:v>
      </x:c>
      <x:c r="G2777" s="0" t="s">
        <x:v>81</x:v>
      </x:c>
      <x:c r="H2777" s="0" t="s">
        <x:v>82</x:v>
      </x:c>
      <x:c r="I2777" s="0" t="s">
        <x:v>72</x:v>
      </x:c>
      <x:c r="J2777" s="0" t="s">
        <x:v>73</x:v>
      </x:c>
      <x:c r="K2777" s="0" t="s">
        <x:v>64</x:v>
      </x:c>
      <x:c r="L2777" s="0" t="s">
        <x:v>65</x:v>
      </x:c>
      <x:c r="M2777" s="0" t="s">
        <x:v>59</x:v>
      </x:c>
      <x:c r="N2777" s="0">
        <x:v>190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94</x:v>
      </x:c>
      <x:c r="E2778" s="0" t="s">
        <x:v>89</x:v>
      </x:c>
      <x:c r="F2778" s="0" t="s">
        <x:v>90</x:v>
      </x:c>
      <x:c r="G2778" s="0" t="s">
        <x:v>81</x:v>
      </x:c>
      <x:c r="H2778" s="0" t="s">
        <x:v>82</x:v>
      </x:c>
      <x:c r="I2778" s="0" t="s">
        <x:v>72</x:v>
      </x:c>
      <x:c r="J2778" s="0" t="s">
        <x:v>73</x:v>
      </x:c>
      <x:c r="K2778" s="0" t="s">
        <x:v>66</x:v>
      </x:c>
      <x:c r="L2778" s="0" t="s">
        <x:v>67</x:v>
      </x:c>
      <x:c r="M2778" s="0" t="s">
        <x:v>59</x:v>
      </x:c>
      <x:c r="N2778" s="0">
        <x:v>10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94</x:v>
      </x:c>
      <x:c r="E2779" s="0" t="s">
        <x:v>89</x:v>
      </x:c>
      <x:c r="F2779" s="0" t="s">
        <x:v>90</x:v>
      </x:c>
      <x:c r="G2779" s="0" t="s">
        <x:v>81</x:v>
      </x:c>
      <x:c r="H2779" s="0" t="s">
        <x:v>82</x:v>
      </x:c>
      <x:c r="I2779" s="0" t="s">
        <x:v>72</x:v>
      </x:c>
      <x:c r="J2779" s="0" t="s">
        <x:v>73</x:v>
      </x:c>
      <x:c r="K2779" s="0" t="s">
        <x:v>68</x:v>
      </x:c>
      <x:c r="L2779" s="0" t="s">
        <x:v>69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94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74</x:v>
      </x:c>
      <x:c r="J2780" s="0" t="s">
        <x:v>75</x:v>
      </x:c>
      <x:c r="K2780" s="0" t="s">
        <x:v>54</x:v>
      </x:c>
      <x:c r="L2780" s="0" t="s">
        <x:v>58</x:v>
      </x:c>
      <x:c r="M2780" s="0" t="s">
        <x:v>59</x:v>
      </x:c>
      <x:c r="N2780" s="0">
        <x:v>30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94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74</x:v>
      </x:c>
      <x:c r="J2781" s="0" t="s">
        <x:v>75</x:v>
      </x:c>
      <x:c r="K2781" s="0" t="s">
        <x:v>60</x:v>
      </x:c>
      <x:c r="L2781" s="0" t="s">
        <x:v>61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94</x:v>
      </x:c>
      <x:c r="E2782" s="0" t="s">
        <x:v>89</x:v>
      </x:c>
      <x:c r="F2782" s="0" t="s">
        <x:v>90</x:v>
      </x:c>
      <x:c r="G2782" s="0" t="s">
        <x:v>81</x:v>
      </x:c>
      <x:c r="H2782" s="0" t="s">
        <x:v>82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94</x:v>
      </x:c>
      <x:c r="E2783" s="0" t="s">
        <x:v>89</x:v>
      </x:c>
      <x:c r="F2783" s="0" t="s">
        <x:v>90</x:v>
      </x:c>
      <x:c r="G2783" s="0" t="s">
        <x:v>81</x:v>
      </x:c>
      <x:c r="H2783" s="0" t="s">
        <x:v>82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59</x:v>
      </x:c>
      <x:c r="N2783" s="0">
        <x:v>30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94</x:v>
      </x:c>
      <x:c r="E2784" s="0" t="s">
        <x:v>89</x:v>
      </x:c>
      <x:c r="F2784" s="0" t="s">
        <x:v>90</x:v>
      </x:c>
      <x:c r="G2784" s="0" t="s">
        <x:v>81</x:v>
      </x:c>
      <x:c r="H2784" s="0" t="s">
        <x:v>82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94</x:v>
      </x:c>
      <x:c r="E2785" s="0" t="s">
        <x:v>89</x:v>
      </x:c>
      <x:c r="F2785" s="0" t="s">
        <x:v>90</x:v>
      </x:c>
      <x:c r="G2785" s="0" t="s">
        <x:v>81</x:v>
      </x:c>
      <x:c r="H2785" s="0" t="s">
        <x:v>82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94</x:v>
      </x:c>
      <x:c r="E2786" s="0" t="s">
        <x:v>89</x:v>
      </x:c>
      <x:c r="F2786" s="0" t="s">
        <x:v>90</x:v>
      </x:c>
      <x:c r="G2786" s="0" t="s">
        <x:v>60</x:v>
      </x:c>
      <x:c r="H2786" s="0" t="s">
        <x:v>83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59</x:v>
      </x:c>
      <x:c r="N2786" s="0">
        <x:v>270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94</x:v>
      </x:c>
      <x:c r="E2787" s="0" t="s">
        <x:v>89</x:v>
      </x:c>
      <x:c r="F2787" s="0" t="s">
        <x:v>90</x:v>
      </x:c>
      <x:c r="G2787" s="0" t="s">
        <x:v>60</x:v>
      </x:c>
      <x:c r="H2787" s="0" t="s">
        <x:v>83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94</x:v>
      </x:c>
      <x:c r="E2788" s="0" t="s">
        <x:v>89</x:v>
      </x:c>
      <x:c r="F2788" s="0" t="s">
        <x:v>90</x:v>
      </x:c>
      <x:c r="G2788" s="0" t="s">
        <x:v>60</x:v>
      </x:c>
      <x:c r="H2788" s="0" t="s">
        <x:v>83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59</x:v>
      </x:c>
      <x:c r="N2788" s="0">
        <x:v>40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94</x:v>
      </x:c>
      <x:c r="E2789" s="0" t="s">
        <x:v>89</x:v>
      </x:c>
      <x:c r="F2789" s="0" t="s">
        <x:v>90</x:v>
      </x:c>
      <x:c r="G2789" s="0" t="s">
        <x:v>60</x:v>
      </x:c>
      <x:c r="H2789" s="0" t="s">
        <x:v>83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59</x:v>
      </x:c>
      <x:c r="N2789" s="0">
        <x:v>120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94</x:v>
      </x:c>
      <x:c r="E2790" s="0" t="s">
        <x:v>89</x:v>
      </x:c>
      <x:c r="F2790" s="0" t="s">
        <x:v>90</x:v>
      </x:c>
      <x:c r="G2790" s="0" t="s">
        <x:v>60</x:v>
      </x:c>
      <x:c r="H2790" s="0" t="s">
        <x:v>83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59</x:v>
      </x:c>
      <x:c r="N2790" s="0">
        <x:v>90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94</x:v>
      </x:c>
      <x:c r="E2791" s="0" t="s">
        <x:v>89</x:v>
      </x:c>
      <x:c r="F2791" s="0" t="s">
        <x:v>90</x:v>
      </x:c>
      <x:c r="G2791" s="0" t="s">
        <x:v>60</x:v>
      </x:c>
      <x:c r="H2791" s="0" t="s">
        <x:v>83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59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94</x:v>
      </x:c>
      <x:c r="E2792" s="0" t="s">
        <x:v>89</x:v>
      </x:c>
      <x:c r="F2792" s="0" t="s">
        <x:v>90</x:v>
      </x:c>
      <x:c r="G2792" s="0" t="s">
        <x:v>60</x:v>
      </x:c>
      <x:c r="H2792" s="0" t="s">
        <x:v>83</x:v>
      </x:c>
      <x:c r="I2792" s="0" t="s">
        <x:v>70</x:v>
      </x:c>
      <x:c r="J2792" s="0" t="s">
        <x:v>71</x:v>
      </x:c>
      <x:c r="K2792" s="0" t="s">
        <x:v>54</x:v>
      </x:c>
      <x:c r="L2792" s="0" t="s">
        <x:v>58</x:v>
      </x:c>
      <x:c r="M2792" s="0" t="s">
        <x:v>59</x:v>
      </x:c>
      <x:c r="N2792" s="0">
        <x:v>120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94</x:v>
      </x:c>
      <x:c r="E2793" s="0" t="s">
        <x:v>89</x:v>
      </x:c>
      <x:c r="F2793" s="0" t="s">
        <x:v>90</x:v>
      </x:c>
      <x:c r="G2793" s="0" t="s">
        <x:v>60</x:v>
      </x:c>
      <x:c r="H2793" s="0" t="s">
        <x:v>83</x:v>
      </x:c>
      <x:c r="I2793" s="0" t="s">
        <x:v>70</x:v>
      </x:c>
      <x:c r="J2793" s="0" t="s">
        <x:v>71</x:v>
      </x:c>
      <x:c r="K2793" s="0" t="s">
        <x:v>60</x:v>
      </x:c>
      <x:c r="L2793" s="0" t="s">
        <x:v>61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94</x:v>
      </x:c>
      <x:c r="E2794" s="0" t="s">
        <x:v>89</x:v>
      </x:c>
      <x:c r="F2794" s="0" t="s">
        <x:v>90</x:v>
      </x:c>
      <x:c r="G2794" s="0" t="s">
        <x:v>60</x:v>
      </x:c>
      <x:c r="H2794" s="0" t="s">
        <x:v>83</x:v>
      </x:c>
      <x:c r="I2794" s="0" t="s">
        <x:v>70</x:v>
      </x:c>
      <x:c r="J2794" s="0" t="s">
        <x:v>71</x:v>
      </x:c>
      <x:c r="K2794" s="0" t="s">
        <x:v>62</x:v>
      </x:c>
      <x:c r="L2794" s="0" t="s">
        <x:v>63</x:v>
      </x:c>
      <x:c r="M2794" s="0" t="s">
        <x:v>59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94</x:v>
      </x:c>
      <x:c r="E2795" s="0" t="s">
        <x:v>89</x:v>
      </x:c>
      <x:c r="F2795" s="0" t="s">
        <x:v>90</x:v>
      </x:c>
      <x:c r="G2795" s="0" t="s">
        <x:v>60</x:v>
      </x:c>
      <x:c r="H2795" s="0" t="s">
        <x:v>83</x:v>
      </x:c>
      <x:c r="I2795" s="0" t="s">
        <x:v>70</x:v>
      </x:c>
      <x:c r="J2795" s="0" t="s">
        <x:v>71</x:v>
      </x:c>
      <x:c r="K2795" s="0" t="s">
        <x:v>64</x:v>
      </x:c>
      <x:c r="L2795" s="0" t="s">
        <x:v>65</x:v>
      </x:c>
      <x:c r="M2795" s="0" t="s">
        <x:v>59</x:v>
      </x:c>
      <x:c r="N2795" s="0">
        <x:v>60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94</x:v>
      </x:c>
      <x:c r="E2796" s="0" t="s">
        <x:v>89</x:v>
      </x:c>
      <x:c r="F2796" s="0" t="s">
        <x:v>90</x:v>
      </x:c>
      <x:c r="G2796" s="0" t="s">
        <x:v>60</x:v>
      </x:c>
      <x:c r="H2796" s="0" t="s">
        <x:v>83</x:v>
      </x:c>
      <x:c r="I2796" s="0" t="s">
        <x:v>70</x:v>
      </x:c>
      <x:c r="J2796" s="0" t="s">
        <x:v>71</x:v>
      </x:c>
      <x:c r="K2796" s="0" t="s">
        <x:v>66</x:v>
      </x:c>
      <x:c r="L2796" s="0" t="s">
        <x:v>67</x:v>
      </x:c>
      <x:c r="M2796" s="0" t="s">
        <x:v>59</x:v>
      </x:c>
      <x:c r="N2796" s="0">
        <x:v>60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94</x:v>
      </x:c>
      <x:c r="E2797" s="0" t="s">
        <x:v>89</x:v>
      </x:c>
      <x:c r="F2797" s="0" t="s">
        <x:v>90</x:v>
      </x:c>
      <x:c r="G2797" s="0" t="s">
        <x:v>60</x:v>
      </x:c>
      <x:c r="H2797" s="0" t="s">
        <x:v>83</x:v>
      </x:c>
      <x:c r="I2797" s="0" t="s">
        <x:v>70</x:v>
      </x:c>
      <x:c r="J2797" s="0" t="s">
        <x:v>71</x:v>
      </x:c>
      <x:c r="K2797" s="0" t="s">
        <x:v>68</x:v>
      </x:c>
      <x:c r="L2797" s="0" t="s">
        <x:v>69</x:v>
      </x:c>
      <x:c r="M2797" s="0" t="s">
        <x:v>59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94</x:v>
      </x:c>
      <x:c r="E2798" s="0" t="s">
        <x:v>89</x:v>
      </x:c>
      <x:c r="F2798" s="0" t="s">
        <x:v>90</x:v>
      </x:c>
      <x:c r="G2798" s="0" t="s">
        <x:v>60</x:v>
      </x:c>
      <x:c r="H2798" s="0" t="s">
        <x:v>83</x:v>
      </x:c>
      <x:c r="I2798" s="0" t="s">
        <x:v>72</x:v>
      </x:c>
      <x:c r="J2798" s="0" t="s">
        <x:v>73</x:v>
      </x:c>
      <x:c r="K2798" s="0" t="s">
        <x:v>54</x:v>
      </x:c>
      <x:c r="L2798" s="0" t="s">
        <x:v>58</x:v>
      </x:c>
      <x:c r="M2798" s="0" t="s">
        <x:v>59</x:v>
      </x:c>
      <x:c r="N2798" s="0">
        <x:v>120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94</x:v>
      </x:c>
      <x:c r="E2799" s="0" t="s">
        <x:v>89</x:v>
      </x:c>
      <x:c r="F2799" s="0" t="s">
        <x:v>90</x:v>
      </x:c>
      <x:c r="G2799" s="0" t="s">
        <x:v>60</x:v>
      </x:c>
      <x:c r="H2799" s="0" t="s">
        <x:v>83</x:v>
      </x:c>
      <x:c r="I2799" s="0" t="s">
        <x:v>72</x:v>
      </x:c>
      <x:c r="J2799" s="0" t="s">
        <x:v>73</x:v>
      </x:c>
      <x:c r="K2799" s="0" t="s">
        <x:v>60</x:v>
      </x:c>
      <x:c r="L2799" s="0" t="s">
        <x:v>61</x:v>
      </x:c>
      <x:c r="M2799" s="0" t="s">
        <x:v>59</x:v>
      </x:c>
      <x:c r="N2799" s="0">
        <x:v>10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94</x:v>
      </x:c>
      <x:c r="E2800" s="0" t="s">
        <x:v>89</x:v>
      </x:c>
      <x:c r="F2800" s="0" t="s">
        <x:v>90</x:v>
      </x:c>
      <x:c r="G2800" s="0" t="s">
        <x:v>60</x:v>
      </x:c>
      <x:c r="H2800" s="0" t="s">
        <x:v>83</x:v>
      </x:c>
      <x:c r="I2800" s="0" t="s">
        <x:v>72</x:v>
      </x:c>
      <x:c r="J2800" s="0" t="s">
        <x:v>73</x:v>
      </x:c>
      <x:c r="K2800" s="0" t="s">
        <x:v>62</x:v>
      </x:c>
      <x:c r="L2800" s="0" t="s">
        <x:v>63</x:v>
      </x:c>
      <x:c r="M2800" s="0" t="s">
        <x:v>59</x:v>
      </x:c>
      <x:c r="N2800" s="0">
        <x:v>40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94</x:v>
      </x:c>
      <x:c r="E2801" s="0" t="s">
        <x:v>89</x:v>
      </x:c>
      <x:c r="F2801" s="0" t="s">
        <x:v>90</x:v>
      </x:c>
      <x:c r="G2801" s="0" t="s">
        <x:v>60</x:v>
      </x:c>
      <x:c r="H2801" s="0" t="s">
        <x:v>83</x:v>
      </x:c>
      <x:c r="I2801" s="0" t="s">
        <x:v>72</x:v>
      </x:c>
      <x:c r="J2801" s="0" t="s">
        <x:v>73</x:v>
      </x:c>
      <x:c r="K2801" s="0" t="s">
        <x:v>64</x:v>
      </x:c>
      <x:c r="L2801" s="0" t="s">
        <x:v>65</x:v>
      </x:c>
      <x:c r="M2801" s="0" t="s">
        <x:v>59</x:v>
      </x:c>
      <x:c r="N2801" s="0">
        <x:v>60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94</x:v>
      </x:c>
      <x:c r="E2802" s="0" t="s">
        <x:v>89</x:v>
      </x:c>
      <x:c r="F2802" s="0" t="s">
        <x:v>90</x:v>
      </x:c>
      <x:c r="G2802" s="0" t="s">
        <x:v>60</x:v>
      </x:c>
      <x:c r="H2802" s="0" t="s">
        <x:v>83</x:v>
      </x:c>
      <x:c r="I2802" s="0" t="s">
        <x:v>72</x:v>
      </x:c>
      <x:c r="J2802" s="0" t="s">
        <x:v>73</x:v>
      </x:c>
      <x:c r="K2802" s="0" t="s">
        <x:v>66</x:v>
      </x:c>
      <x:c r="L2802" s="0" t="s">
        <x:v>67</x:v>
      </x:c>
      <x:c r="M2802" s="0" t="s">
        <x:v>59</x:v>
      </x:c>
      <x:c r="N2802" s="0">
        <x:v>20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94</x:v>
      </x:c>
      <x:c r="E2803" s="0" t="s">
        <x:v>89</x:v>
      </x:c>
      <x:c r="F2803" s="0" t="s">
        <x:v>90</x:v>
      </x:c>
      <x:c r="G2803" s="0" t="s">
        <x:v>60</x:v>
      </x:c>
      <x:c r="H2803" s="0" t="s">
        <x:v>83</x:v>
      </x:c>
      <x:c r="I2803" s="0" t="s">
        <x:v>72</x:v>
      </x:c>
      <x:c r="J2803" s="0" t="s">
        <x:v>73</x:v>
      </x:c>
      <x:c r="K2803" s="0" t="s">
        <x:v>68</x:v>
      </x:c>
      <x:c r="L2803" s="0" t="s">
        <x:v>69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94</x:v>
      </x:c>
      <x:c r="E2804" s="0" t="s">
        <x:v>89</x:v>
      </x:c>
      <x:c r="F2804" s="0" t="s">
        <x:v>90</x:v>
      </x:c>
      <x:c r="G2804" s="0" t="s">
        <x:v>60</x:v>
      </x:c>
      <x:c r="H2804" s="0" t="s">
        <x:v>83</x:v>
      </x:c>
      <x:c r="I2804" s="0" t="s">
        <x:v>74</x:v>
      </x:c>
      <x:c r="J2804" s="0" t="s">
        <x:v>75</x:v>
      </x:c>
      <x:c r="K2804" s="0" t="s">
        <x:v>54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94</x:v>
      </x:c>
      <x:c r="E2805" s="0" t="s">
        <x:v>89</x:v>
      </x:c>
      <x:c r="F2805" s="0" t="s">
        <x:v>90</x:v>
      </x:c>
      <x:c r="G2805" s="0" t="s">
        <x:v>60</x:v>
      </x:c>
      <x:c r="H2805" s="0" t="s">
        <x:v>83</x:v>
      </x:c>
      <x:c r="I2805" s="0" t="s">
        <x:v>74</x:v>
      </x:c>
      <x:c r="J2805" s="0" t="s">
        <x:v>75</x:v>
      </x:c>
      <x:c r="K2805" s="0" t="s">
        <x:v>60</x:v>
      </x:c>
      <x:c r="L2805" s="0" t="s">
        <x:v>61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94</x:v>
      </x:c>
      <x:c r="E2806" s="0" t="s">
        <x:v>89</x:v>
      </x:c>
      <x:c r="F2806" s="0" t="s">
        <x:v>90</x:v>
      </x:c>
      <x:c r="G2806" s="0" t="s">
        <x:v>60</x:v>
      </x:c>
      <x:c r="H2806" s="0" t="s">
        <x:v>83</x:v>
      </x:c>
      <x:c r="I2806" s="0" t="s">
        <x:v>74</x:v>
      </x:c>
      <x:c r="J2806" s="0" t="s">
        <x:v>75</x:v>
      </x:c>
      <x:c r="K2806" s="0" t="s">
        <x:v>62</x:v>
      </x:c>
      <x:c r="L2806" s="0" t="s">
        <x:v>63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94</x:v>
      </x:c>
      <x:c r="E2807" s="0" t="s">
        <x:v>89</x:v>
      </x:c>
      <x:c r="F2807" s="0" t="s">
        <x:v>90</x:v>
      </x:c>
      <x:c r="G2807" s="0" t="s">
        <x:v>60</x:v>
      </x:c>
      <x:c r="H2807" s="0" t="s">
        <x:v>83</x:v>
      </x:c>
      <x:c r="I2807" s="0" t="s">
        <x:v>74</x:v>
      </x:c>
      <x:c r="J2807" s="0" t="s">
        <x:v>75</x:v>
      </x:c>
      <x:c r="K2807" s="0" t="s">
        <x:v>64</x:v>
      </x:c>
      <x:c r="L2807" s="0" t="s">
        <x:v>65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94</x:v>
      </x:c>
      <x:c r="E2808" s="0" t="s">
        <x:v>89</x:v>
      </x:c>
      <x:c r="F2808" s="0" t="s">
        <x:v>90</x:v>
      </x:c>
      <x:c r="G2808" s="0" t="s">
        <x:v>60</x:v>
      </x:c>
      <x:c r="H2808" s="0" t="s">
        <x:v>83</x:v>
      </x:c>
      <x:c r="I2808" s="0" t="s">
        <x:v>74</x:v>
      </x:c>
      <x:c r="J2808" s="0" t="s">
        <x:v>75</x:v>
      </x:c>
      <x:c r="K2808" s="0" t="s">
        <x:v>66</x:v>
      </x:c>
      <x:c r="L2808" s="0" t="s">
        <x:v>67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94</x:v>
      </x:c>
      <x:c r="E2809" s="0" t="s">
        <x:v>89</x:v>
      </x:c>
      <x:c r="F2809" s="0" t="s">
        <x:v>90</x:v>
      </x:c>
      <x:c r="G2809" s="0" t="s">
        <x:v>60</x:v>
      </x:c>
      <x:c r="H2809" s="0" t="s">
        <x:v>83</x:v>
      </x:c>
      <x:c r="I2809" s="0" t="s">
        <x:v>74</x:v>
      </x:c>
      <x:c r="J2809" s="0" t="s">
        <x:v>75</x:v>
      </x:c>
      <x:c r="K2809" s="0" t="s">
        <x:v>68</x:v>
      </x:c>
      <x:c r="L2809" s="0" t="s">
        <x:v>69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94</x:v>
      </x:c>
      <x:c r="E2810" s="0" t="s">
        <x:v>89</x:v>
      </x:c>
      <x:c r="F2810" s="0" t="s">
        <x:v>90</x:v>
      </x:c>
      <x:c r="G2810" s="0" t="s">
        <x:v>62</x:v>
      </x:c>
      <x:c r="H2810" s="0" t="s">
        <x:v>84</x:v>
      </x:c>
      <x:c r="I2810" s="0" t="s">
        <x:v>54</x:v>
      </x:c>
      <x:c r="J2810" s="0" t="s">
        <x:v>57</x:v>
      </x:c>
      <x:c r="K2810" s="0" t="s">
        <x:v>54</x:v>
      </x:c>
      <x:c r="L2810" s="0" t="s">
        <x:v>58</x:v>
      </x:c>
      <x:c r="M2810" s="0" t="s">
        <x:v>59</x:v>
      </x:c>
      <x:c r="N2810" s="0">
        <x:v>680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94</x:v>
      </x:c>
      <x:c r="E2811" s="0" t="s">
        <x:v>89</x:v>
      </x:c>
      <x:c r="F2811" s="0" t="s">
        <x:v>90</x:v>
      </x:c>
      <x:c r="G2811" s="0" t="s">
        <x:v>62</x:v>
      </x:c>
      <x:c r="H2811" s="0" t="s">
        <x:v>84</x:v>
      </x:c>
      <x:c r="I2811" s="0" t="s">
        <x:v>54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94</x:v>
      </x:c>
      <x:c r="E2812" s="0" t="s">
        <x:v>89</x:v>
      </x:c>
      <x:c r="F2812" s="0" t="s">
        <x:v>90</x:v>
      </x:c>
      <x:c r="G2812" s="0" t="s">
        <x:v>62</x:v>
      </x:c>
      <x:c r="H2812" s="0" t="s">
        <x:v>84</x:v>
      </x:c>
      <x:c r="I2812" s="0" t="s">
        <x:v>54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70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94</x:v>
      </x:c>
      <x:c r="E2813" s="0" t="s">
        <x:v>89</x:v>
      </x:c>
      <x:c r="F2813" s="0" t="s">
        <x:v>90</x:v>
      </x:c>
      <x:c r="G2813" s="0" t="s">
        <x:v>62</x:v>
      </x:c>
      <x:c r="H2813" s="0" t="s">
        <x:v>84</x:v>
      </x:c>
      <x:c r="I2813" s="0" t="s">
        <x:v>54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450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94</x:v>
      </x:c>
      <x:c r="E2814" s="0" t="s">
        <x:v>89</x:v>
      </x:c>
      <x:c r="F2814" s="0" t="s">
        <x:v>90</x:v>
      </x:c>
      <x:c r="G2814" s="0" t="s">
        <x:v>62</x:v>
      </x:c>
      <x:c r="H2814" s="0" t="s">
        <x:v>84</x:v>
      </x:c>
      <x:c r="I2814" s="0" t="s">
        <x:v>54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130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94</x:v>
      </x:c>
      <x:c r="E2815" s="0" t="s">
        <x:v>89</x:v>
      </x:c>
      <x:c r="F2815" s="0" t="s">
        <x:v>90</x:v>
      </x:c>
      <x:c r="G2815" s="0" t="s">
        <x:v>62</x:v>
      </x:c>
      <x:c r="H2815" s="0" t="s">
        <x:v>84</x:v>
      </x:c>
      <x:c r="I2815" s="0" t="s">
        <x:v>54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94</x:v>
      </x:c>
      <x:c r="E2816" s="0" t="s">
        <x:v>89</x:v>
      </x:c>
      <x:c r="F2816" s="0" t="s">
        <x:v>90</x:v>
      </x:c>
      <x:c r="G2816" s="0" t="s">
        <x:v>62</x:v>
      </x:c>
      <x:c r="H2816" s="0" t="s">
        <x:v>84</x:v>
      </x:c>
      <x:c r="I2816" s="0" t="s">
        <x:v>70</x:v>
      </x:c>
      <x:c r="J2816" s="0" t="s">
        <x:v>71</x:v>
      </x:c>
      <x:c r="K2816" s="0" t="s">
        <x:v>54</x:v>
      </x:c>
      <x:c r="L2816" s="0" t="s">
        <x:v>58</x:v>
      </x:c>
      <x:c r="M2816" s="0" t="s">
        <x:v>59</x:v>
      </x:c>
      <x:c r="N2816" s="0">
        <x:v>380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94</x:v>
      </x:c>
      <x:c r="E2817" s="0" t="s">
        <x:v>89</x:v>
      </x:c>
      <x:c r="F2817" s="0" t="s">
        <x:v>90</x:v>
      </x:c>
      <x:c r="G2817" s="0" t="s">
        <x:v>62</x:v>
      </x:c>
      <x:c r="H2817" s="0" t="s">
        <x:v>84</x:v>
      </x:c>
      <x:c r="I2817" s="0" t="s">
        <x:v>70</x:v>
      </x:c>
      <x:c r="J2817" s="0" t="s">
        <x:v>71</x:v>
      </x:c>
      <x:c r="K2817" s="0" t="s">
        <x:v>60</x:v>
      </x:c>
      <x:c r="L2817" s="0" t="s">
        <x:v>61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94</x:v>
      </x:c>
      <x:c r="E2818" s="0" t="s">
        <x:v>89</x:v>
      </x:c>
      <x:c r="F2818" s="0" t="s">
        <x:v>90</x:v>
      </x:c>
      <x:c r="G2818" s="0" t="s">
        <x:v>62</x:v>
      </x:c>
      <x:c r="H2818" s="0" t="s">
        <x:v>84</x:v>
      </x:c>
      <x:c r="I2818" s="0" t="s">
        <x:v>70</x:v>
      </x:c>
      <x:c r="J2818" s="0" t="s">
        <x:v>71</x:v>
      </x:c>
      <x:c r="K2818" s="0" t="s">
        <x:v>62</x:v>
      </x:c>
      <x:c r="L2818" s="0" t="s">
        <x:v>63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94</x:v>
      </x:c>
      <x:c r="E2819" s="0" t="s">
        <x:v>89</x:v>
      </x:c>
      <x:c r="F2819" s="0" t="s">
        <x:v>90</x:v>
      </x:c>
      <x:c r="G2819" s="0" t="s">
        <x:v>62</x:v>
      </x:c>
      <x:c r="H2819" s="0" t="s">
        <x:v>84</x:v>
      </x:c>
      <x:c r="I2819" s="0" t="s">
        <x:v>70</x:v>
      </x:c>
      <x:c r="J2819" s="0" t="s">
        <x:v>71</x:v>
      </x:c>
      <x:c r="K2819" s="0" t="s">
        <x:v>64</x:v>
      </x:c>
      <x:c r="L2819" s="0" t="s">
        <x:v>65</x:v>
      </x:c>
      <x:c r="M2819" s="0" t="s">
        <x:v>59</x:v>
      </x:c>
      <x:c r="N2819" s="0">
        <x:v>260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94</x:v>
      </x:c>
      <x:c r="E2820" s="0" t="s">
        <x:v>89</x:v>
      </x:c>
      <x:c r="F2820" s="0" t="s">
        <x:v>90</x:v>
      </x:c>
      <x:c r="G2820" s="0" t="s">
        <x:v>62</x:v>
      </x:c>
      <x:c r="H2820" s="0" t="s">
        <x:v>84</x:v>
      </x:c>
      <x:c r="I2820" s="0" t="s">
        <x:v>70</x:v>
      </x:c>
      <x:c r="J2820" s="0" t="s">
        <x:v>71</x:v>
      </x:c>
      <x:c r="K2820" s="0" t="s">
        <x:v>66</x:v>
      </x:c>
      <x:c r="L2820" s="0" t="s">
        <x:v>67</x:v>
      </x:c>
      <x:c r="M2820" s="0" t="s">
        <x:v>59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94</x:v>
      </x:c>
      <x:c r="E2821" s="0" t="s">
        <x:v>89</x:v>
      </x:c>
      <x:c r="F2821" s="0" t="s">
        <x:v>90</x:v>
      </x:c>
      <x:c r="G2821" s="0" t="s">
        <x:v>62</x:v>
      </x:c>
      <x:c r="H2821" s="0" t="s">
        <x:v>84</x:v>
      </x:c>
      <x:c r="I2821" s="0" t="s">
        <x:v>70</x:v>
      </x:c>
      <x:c r="J2821" s="0" t="s">
        <x:v>71</x:v>
      </x:c>
      <x:c r="K2821" s="0" t="s">
        <x:v>68</x:v>
      </x:c>
      <x:c r="L2821" s="0" t="s">
        <x:v>69</x:v>
      </x:c>
      <x:c r="M2821" s="0" t="s">
        <x:v>59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94</x:v>
      </x:c>
      <x:c r="E2822" s="0" t="s">
        <x:v>89</x:v>
      </x:c>
      <x:c r="F2822" s="0" t="s">
        <x:v>90</x:v>
      </x:c>
      <x:c r="G2822" s="0" t="s">
        <x:v>62</x:v>
      </x:c>
      <x:c r="H2822" s="0" t="s">
        <x:v>84</x:v>
      </x:c>
      <x:c r="I2822" s="0" t="s">
        <x:v>72</x:v>
      </x:c>
      <x:c r="J2822" s="0" t="s">
        <x:v>73</x:v>
      </x:c>
      <x:c r="K2822" s="0" t="s">
        <x:v>54</x:v>
      </x:c>
      <x:c r="L2822" s="0" t="s">
        <x:v>58</x:v>
      </x:c>
      <x:c r="M2822" s="0" t="s">
        <x:v>59</x:v>
      </x:c>
      <x:c r="N2822" s="0">
        <x:v>280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94</x:v>
      </x:c>
      <x:c r="E2823" s="0" t="s">
        <x:v>89</x:v>
      </x:c>
      <x:c r="F2823" s="0" t="s">
        <x:v>90</x:v>
      </x:c>
      <x:c r="G2823" s="0" t="s">
        <x:v>62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94</x:v>
      </x:c>
      <x:c r="E2824" s="0" t="s">
        <x:v>89</x:v>
      </x:c>
      <x:c r="F2824" s="0" t="s">
        <x:v>90</x:v>
      </x:c>
      <x:c r="G2824" s="0" t="s">
        <x:v>62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94</x:v>
      </x:c>
      <x:c r="E2825" s="0" t="s">
        <x:v>89</x:v>
      </x:c>
      <x:c r="F2825" s="0" t="s">
        <x:v>90</x:v>
      </x:c>
      <x:c r="G2825" s="0" t="s">
        <x:v>62</x:v>
      </x:c>
      <x:c r="H2825" s="0" t="s">
        <x:v>84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180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94</x:v>
      </x:c>
      <x:c r="E2826" s="0" t="s">
        <x:v>89</x:v>
      </x:c>
      <x:c r="F2826" s="0" t="s">
        <x:v>90</x:v>
      </x:c>
      <x:c r="G2826" s="0" t="s">
        <x:v>62</x:v>
      </x:c>
      <x:c r="H2826" s="0" t="s">
        <x:v>84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30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94</x:v>
      </x:c>
      <x:c r="E2827" s="0" t="s">
        <x:v>89</x:v>
      </x:c>
      <x:c r="F2827" s="0" t="s">
        <x:v>90</x:v>
      </x:c>
      <x:c r="G2827" s="0" t="s">
        <x:v>62</x:v>
      </x:c>
      <x:c r="H2827" s="0" t="s">
        <x:v>84</x:v>
      </x:c>
      <x:c r="I2827" s="0" t="s">
        <x:v>72</x:v>
      </x:c>
      <x:c r="J2827" s="0" t="s">
        <x:v>73</x:v>
      </x:c>
      <x:c r="K2827" s="0" t="s">
        <x:v>68</x:v>
      </x:c>
      <x:c r="L2827" s="0" t="s">
        <x:v>69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94</x:v>
      </x:c>
      <x:c r="E2828" s="0" t="s">
        <x:v>89</x:v>
      </x:c>
      <x:c r="F2828" s="0" t="s">
        <x:v>90</x:v>
      </x:c>
      <x:c r="G2828" s="0" t="s">
        <x:v>62</x:v>
      </x:c>
      <x:c r="H2828" s="0" t="s">
        <x:v>84</x:v>
      </x:c>
      <x:c r="I2828" s="0" t="s">
        <x:v>74</x:v>
      </x:c>
      <x:c r="J2828" s="0" t="s">
        <x:v>75</x:v>
      </x:c>
      <x:c r="K2828" s="0" t="s">
        <x:v>54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94</x:v>
      </x:c>
      <x:c r="E2829" s="0" t="s">
        <x:v>89</x:v>
      </x:c>
      <x:c r="F2829" s="0" t="s">
        <x:v>90</x:v>
      </x:c>
      <x:c r="G2829" s="0" t="s">
        <x:v>62</x:v>
      </x:c>
      <x:c r="H2829" s="0" t="s">
        <x:v>84</x:v>
      </x:c>
      <x:c r="I2829" s="0" t="s">
        <x:v>74</x:v>
      </x:c>
      <x:c r="J2829" s="0" t="s">
        <x:v>75</x:v>
      </x:c>
      <x:c r="K2829" s="0" t="s">
        <x:v>60</x:v>
      </x:c>
      <x:c r="L2829" s="0" t="s">
        <x:v>61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94</x:v>
      </x:c>
      <x:c r="E2830" s="0" t="s">
        <x:v>89</x:v>
      </x:c>
      <x:c r="F2830" s="0" t="s">
        <x:v>90</x:v>
      </x:c>
      <x:c r="G2830" s="0" t="s">
        <x:v>62</x:v>
      </x:c>
      <x:c r="H2830" s="0" t="s">
        <x:v>84</x:v>
      </x:c>
      <x:c r="I2830" s="0" t="s">
        <x:v>74</x:v>
      </x:c>
      <x:c r="J2830" s="0" t="s">
        <x:v>75</x:v>
      </x:c>
      <x:c r="K2830" s="0" t="s">
        <x:v>62</x:v>
      </x:c>
      <x:c r="L2830" s="0" t="s">
        <x:v>63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94</x:v>
      </x:c>
      <x:c r="E2831" s="0" t="s">
        <x:v>89</x:v>
      </x:c>
      <x:c r="F2831" s="0" t="s">
        <x:v>90</x:v>
      </x:c>
      <x:c r="G2831" s="0" t="s">
        <x:v>62</x:v>
      </x:c>
      <x:c r="H2831" s="0" t="s">
        <x:v>84</x:v>
      </x:c>
      <x:c r="I2831" s="0" t="s">
        <x:v>74</x:v>
      </x:c>
      <x:c r="J2831" s="0" t="s">
        <x:v>75</x:v>
      </x:c>
      <x:c r="K2831" s="0" t="s">
        <x:v>64</x:v>
      </x:c>
      <x:c r="L2831" s="0" t="s">
        <x:v>65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94</x:v>
      </x:c>
      <x:c r="E2832" s="0" t="s">
        <x:v>89</x:v>
      </x:c>
      <x:c r="F2832" s="0" t="s">
        <x:v>90</x:v>
      </x:c>
      <x:c r="G2832" s="0" t="s">
        <x:v>62</x:v>
      </x:c>
      <x:c r="H2832" s="0" t="s">
        <x:v>84</x:v>
      </x:c>
      <x:c r="I2832" s="0" t="s">
        <x:v>74</x:v>
      </x:c>
      <x:c r="J2832" s="0" t="s">
        <x:v>75</x:v>
      </x:c>
      <x:c r="K2832" s="0" t="s">
        <x:v>66</x:v>
      </x:c>
      <x:c r="L2832" s="0" t="s">
        <x:v>67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94</x:v>
      </x:c>
      <x:c r="E2833" s="0" t="s">
        <x:v>89</x:v>
      </x:c>
      <x:c r="F2833" s="0" t="s">
        <x:v>90</x:v>
      </x:c>
      <x:c r="G2833" s="0" t="s">
        <x:v>62</x:v>
      </x:c>
      <x:c r="H2833" s="0" t="s">
        <x:v>84</x:v>
      </x:c>
      <x:c r="I2833" s="0" t="s">
        <x:v>74</x:v>
      </x:c>
      <x:c r="J2833" s="0" t="s">
        <x:v>75</x:v>
      </x:c>
      <x:c r="K2833" s="0" t="s">
        <x:v>68</x:v>
      </x:c>
      <x:c r="L2833" s="0" t="s">
        <x:v>69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94</x:v>
      </x:c>
      <x:c r="E2834" s="0" t="s">
        <x:v>89</x:v>
      </x:c>
      <x:c r="F2834" s="0" t="s">
        <x:v>90</x:v>
      </x:c>
      <x:c r="G2834" s="0" t="s">
        <x:v>64</x:v>
      </x:c>
      <x:c r="H2834" s="0" t="s">
        <x:v>85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59</x:v>
      </x:c>
      <x:c r="N2834" s="0">
        <x:v>230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94</x:v>
      </x:c>
      <x:c r="E2835" s="0" t="s">
        <x:v>89</x:v>
      </x:c>
      <x:c r="F2835" s="0" t="s">
        <x:v>90</x:v>
      </x:c>
      <x:c r="G2835" s="0" t="s">
        <x:v>64</x:v>
      </x:c>
      <x:c r="H2835" s="0" t="s">
        <x:v>85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59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94</x:v>
      </x:c>
      <x:c r="E2836" s="0" t="s">
        <x:v>89</x:v>
      </x:c>
      <x:c r="F2836" s="0" t="s">
        <x:v>90</x:v>
      </x:c>
      <x:c r="G2836" s="0" t="s">
        <x:v>64</x:v>
      </x:c>
      <x:c r="H2836" s="0" t="s">
        <x:v>85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59</x:v>
      </x:c>
      <x:c r="N2836" s="0">
        <x:v>50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94</x:v>
      </x:c>
      <x:c r="E2837" s="0" t="s">
        <x:v>89</x:v>
      </x:c>
      <x:c r="F2837" s="0" t="s">
        <x:v>90</x:v>
      </x:c>
      <x:c r="G2837" s="0" t="s">
        <x:v>64</x:v>
      </x:c>
      <x:c r="H2837" s="0" t="s">
        <x:v>85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59</x:v>
      </x:c>
      <x:c r="N2837" s="0">
        <x:v>140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94</x:v>
      </x:c>
      <x:c r="E2838" s="0" t="s">
        <x:v>89</x:v>
      </x:c>
      <x:c r="F2838" s="0" t="s">
        <x:v>90</x:v>
      </x:c>
      <x:c r="G2838" s="0" t="s">
        <x:v>64</x:v>
      </x:c>
      <x:c r="H2838" s="0" t="s">
        <x:v>85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59</x:v>
      </x:c>
      <x:c r="N2838" s="0">
        <x:v>20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94</x:v>
      </x:c>
      <x:c r="E2839" s="0" t="s">
        <x:v>89</x:v>
      </x:c>
      <x:c r="F2839" s="0" t="s">
        <x:v>90</x:v>
      </x:c>
      <x:c r="G2839" s="0" t="s">
        <x:v>64</x:v>
      </x:c>
      <x:c r="H2839" s="0" t="s">
        <x:v>85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94</x:v>
      </x:c>
      <x:c r="E2840" s="0" t="s">
        <x:v>89</x:v>
      </x:c>
      <x:c r="F2840" s="0" t="s">
        <x:v>90</x:v>
      </x:c>
      <x:c r="G2840" s="0" t="s">
        <x:v>64</x:v>
      </x:c>
      <x:c r="H2840" s="0" t="s">
        <x:v>85</x:v>
      </x:c>
      <x:c r="I2840" s="0" t="s">
        <x:v>70</x:v>
      </x:c>
      <x:c r="J2840" s="0" t="s">
        <x:v>71</x:v>
      </x:c>
      <x:c r="K2840" s="0" t="s">
        <x:v>54</x:v>
      </x:c>
      <x:c r="L2840" s="0" t="s">
        <x:v>58</x:v>
      </x:c>
      <x:c r="M2840" s="0" t="s">
        <x:v>59</x:v>
      </x:c>
      <x:c r="N2840" s="0">
        <x:v>160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94</x:v>
      </x:c>
      <x:c r="E2841" s="0" t="s">
        <x:v>89</x:v>
      </x:c>
      <x:c r="F2841" s="0" t="s">
        <x:v>90</x:v>
      </x:c>
      <x:c r="G2841" s="0" t="s">
        <x:v>64</x:v>
      </x:c>
      <x:c r="H2841" s="0" t="s">
        <x:v>85</x:v>
      </x:c>
      <x:c r="I2841" s="0" t="s">
        <x:v>70</x:v>
      </x:c>
      <x:c r="J2841" s="0" t="s">
        <x:v>71</x:v>
      </x:c>
      <x:c r="K2841" s="0" t="s">
        <x:v>60</x:v>
      </x:c>
      <x:c r="L2841" s="0" t="s">
        <x:v>61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94</x:v>
      </x:c>
      <x:c r="E2842" s="0" t="s">
        <x:v>89</x:v>
      </x:c>
      <x:c r="F2842" s="0" t="s">
        <x:v>90</x:v>
      </x:c>
      <x:c r="G2842" s="0" t="s">
        <x:v>64</x:v>
      </x:c>
      <x:c r="H2842" s="0" t="s">
        <x:v>85</x:v>
      </x:c>
      <x:c r="I2842" s="0" t="s">
        <x:v>70</x:v>
      </x:c>
      <x:c r="J2842" s="0" t="s">
        <x:v>71</x:v>
      </x:c>
      <x:c r="K2842" s="0" t="s">
        <x:v>62</x:v>
      </x:c>
      <x:c r="L2842" s="0" t="s">
        <x:v>63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94</x:v>
      </x:c>
      <x:c r="E2843" s="0" t="s">
        <x:v>89</x:v>
      </x:c>
      <x:c r="F2843" s="0" t="s">
        <x:v>90</x:v>
      </x:c>
      <x:c r="G2843" s="0" t="s">
        <x:v>64</x:v>
      </x:c>
      <x:c r="H2843" s="0" t="s">
        <x:v>85</x:v>
      </x:c>
      <x:c r="I2843" s="0" t="s">
        <x:v>70</x:v>
      </x:c>
      <x:c r="J2843" s="0" t="s">
        <x:v>71</x:v>
      </x:c>
      <x:c r="K2843" s="0" t="s">
        <x:v>64</x:v>
      </x:c>
      <x:c r="L2843" s="0" t="s">
        <x:v>65</x:v>
      </x:c>
      <x:c r="M2843" s="0" t="s">
        <x:v>59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94</x:v>
      </x:c>
      <x:c r="E2844" s="0" t="s">
        <x:v>89</x:v>
      </x:c>
      <x:c r="F2844" s="0" t="s">
        <x:v>90</x:v>
      </x:c>
      <x:c r="G2844" s="0" t="s">
        <x:v>64</x:v>
      </x:c>
      <x:c r="H2844" s="0" t="s">
        <x:v>85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59</x:v>
      </x:c>
      <x:c r="N2844" s="0">
        <x:v>20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94</x:v>
      </x:c>
      <x:c r="E2845" s="0" t="s">
        <x:v>89</x:v>
      </x:c>
      <x:c r="F2845" s="0" t="s">
        <x:v>90</x:v>
      </x:c>
      <x:c r="G2845" s="0" t="s">
        <x:v>64</x:v>
      </x:c>
      <x:c r="H2845" s="0" t="s">
        <x:v>85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94</x:v>
      </x:c>
      <x:c r="E2846" s="0" t="s">
        <x:v>89</x:v>
      </x:c>
      <x:c r="F2846" s="0" t="s">
        <x:v>90</x:v>
      </x:c>
      <x:c r="G2846" s="0" t="s">
        <x:v>64</x:v>
      </x:c>
      <x:c r="H2846" s="0" t="s">
        <x:v>85</x:v>
      </x:c>
      <x:c r="I2846" s="0" t="s">
        <x:v>72</x:v>
      </x:c>
      <x:c r="J2846" s="0" t="s">
        <x:v>73</x:v>
      </x:c>
      <x:c r="K2846" s="0" t="s">
        <x:v>54</x:v>
      </x:c>
      <x:c r="L2846" s="0" t="s">
        <x:v>58</x:v>
      </x:c>
      <x:c r="M2846" s="0" t="s">
        <x:v>59</x:v>
      </x:c>
      <x:c r="N2846" s="0">
        <x:v>70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94</x:v>
      </x:c>
      <x:c r="E2847" s="0" t="s">
        <x:v>89</x:v>
      </x:c>
      <x:c r="F2847" s="0" t="s">
        <x:v>90</x:v>
      </x:c>
      <x:c r="G2847" s="0" t="s">
        <x:v>64</x:v>
      </x:c>
      <x:c r="H2847" s="0" t="s">
        <x:v>85</x:v>
      </x:c>
      <x:c r="I2847" s="0" t="s">
        <x:v>72</x:v>
      </x:c>
      <x:c r="J2847" s="0" t="s">
        <x:v>73</x:v>
      </x:c>
      <x:c r="K2847" s="0" t="s">
        <x:v>60</x:v>
      </x:c>
      <x:c r="L2847" s="0" t="s">
        <x:v>61</x:v>
      </x:c>
      <x:c r="M2847" s="0" t="s">
        <x:v>59</x:v>
      </x:c>
      <x:c r="N2847" s="0">
        <x:v>10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94</x:v>
      </x:c>
      <x:c r="E2848" s="0" t="s">
        <x:v>89</x:v>
      </x:c>
      <x:c r="F2848" s="0" t="s">
        <x:v>90</x:v>
      </x:c>
      <x:c r="G2848" s="0" t="s">
        <x:v>64</x:v>
      </x:c>
      <x:c r="H2848" s="0" t="s">
        <x:v>85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59</x:v>
      </x:c>
      <x:c r="N2848" s="0">
        <x:v>50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94</x:v>
      </x:c>
      <x:c r="E2849" s="0" t="s">
        <x:v>89</x:v>
      </x:c>
      <x:c r="F2849" s="0" t="s">
        <x:v>90</x:v>
      </x:c>
      <x:c r="G2849" s="0" t="s">
        <x:v>64</x:v>
      </x:c>
      <x:c r="H2849" s="0" t="s">
        <x:v>85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59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94</x:v>
      </x:c>
      <x:c r="E2850" s="0" t="s">
        <x:v>89</x:v>
      </x:c>
      <x:c r="F2850" s="0" t="s">
        <x:v>90</x:v>
      </x:c>
      <x:c r="G2850" s="0" t="s">
        <x:v>64</x:v>
      </x:c>
      <x:c r="H2850" s="0" t="s">
        <x:v>85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94</x:v>
      </x:c>
      <x:c r="E2851" s="0" t="s">
        <x:v>89</x:v>
      </x:c>
      <x:c r="F2851" s="0" t="s">
        <x:v>90</x:v>
      </x:c>
      <x:c r="G2851" s="0" t="s">
        <x:v>64</x:v>
      </x:c>
      <x:c r="H2851" s="0" t="s">
        <x:v>85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94</x:v>
      </x:c>
      <x:c r="E2852" s="0" t="s">
        <x:v>89</x:v>
      </x:c>
      <x:c r="F2852" s="0" t="s">
        <x:v>90</x:v>
      </x:c>
      <x:c r="G2852" s="0" t="s">
        <x:v>64</x:v>
      </x:c>
      <x:c r="H2852" s="0" t="s">
        <x:v>85</x:v>
      </x:c>
      <x:c r="I2852" s="0" t="s">
        <x:v>74</x:v>
      </x:c>
      <x:c r="J2852" s="0" t="s">
        <x:v>75</x:v>
      </x:c>
      <x:c r="K2852" s="0" t="s">
        <x:v>54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94</x:v>
      </x:c>
      <x:c r="E2853" s="0" t="s">
        <x:v>89</x:v>
      </x:c>
      <x:c r="F2853" s="0" t="s">
        <x:v>90</x:v>
      </x:c>
      <x:c r="G2853" s="0" t="s">
        <x:v>64</x:v>
      </x:c>
      <x:c r="H2853" s="0" t="s">
        <x:v>85</x:v>
      </x:c>
      <x:c r="I2853" s="0" t="s">
        <x:v>74</x:v>
      </x:c>
      <x:c r="J2853" s="0" t="s">
        <x:v>75</x:v>
      </x:c>
      <x:c r="K2853" s="0" t="s">
        <x:v>60</x:v>
      </x:c>
      <x:c r="L2853" s="0" t="s">
        <x:v>61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94</x:v>
      </x:c>
      <x:c r="E2854" s="0" t="s">
        <x:v>89</x:v>
      </x:c>
      <x:c r="F2854" s="0" t="s">
        <x:v>90</x:v>
      </x:c>
      <x:c r="G2854" s="0" t="s">
        <x:v>64</x:v>
      </x:c>
      <x:c r="H2854" s="0" t="s">
        <x:v>85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94</x:v>
      </x:c>
      <x:c r="E2855" s="0" t="s">
        <x:v>89</x:v>
      </x:c>
      <x:c r="F2855" s="0" t="s">
        <x:v>90</x:v>
      </x:c>
      <x:c r="G2855" s="0" t="s">
        <x:v>64</x:v>
      </x:c>
      <x:c r="H2855" s="0" t="s">
        <x:v>85</x:v>
      </x:c>
      <x:c r="I2855" s="0" t="s">
        <x:v>74</x:v>
      </x:c>
      <x:c r="J2855" s="0" t="s">
        <x:v>75</x:v>
      </x:c>
      <x:c r="K2855" s="0" t="s">
        <x:v>64</x:v>
      </x:c>
      <x:c r="L2855" s="0" t="s">
        <x:v>65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94</x:v>
      </x:c>
      <x:c r="E2856" s="0" t="s">
        <x:v>89</x:v>
      </x:c>
      <x:c r="F2856" s="0" t="s">
        <x:v>90</x:v>
      </x:c>
      <x:c r="G2856" s="0" t="s">
        <x:v>64</x:v>
      </x:c>
      <x:c r="H2856" s="0" t="s">
        <x:v>85</x:v>
      </x:c>
      <x:c r="I2856" s="0" t="s">
        <x:v>74</x:v>
      </x:c>
      <x:c r="J2856" s="0" t="s">
        <x:v>75</x:v>
      </x:c>
      <x:c r="K2856" s="0" t="s">
        <x:v>66</x:v>
      </x:c>
      <x:c r="L2856" s="0" t="s">
        <x:v>67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94</x:v>
      </x:c>
      <x:c r="E2857" s="0" t="s">
        <x:v>89</x:v>
      </x:c>
      <x:c r="F2857" s="0" t="s">
        <x:v>90</x:v>
      </x:c>
      <x:c r="G2857" s="0" t="s">
        <x:v>64</x:v>
      </x:c>
      <x:c r="H2857" s="0" t="s">
        <x:v>85</x:v>
      </x:c>
      <x:c r="I2857" s="0" t="s">
        <x:v>74</x:v>
      </x:c>
      <x:c r="J2857" s="0" t="s">
        <x:v>75</x:v>
      </x:c>
      <x:c r="K2857" s="0" t="s">
        <x:v>68</x:v>
      </x:c>
      <x:c r="L2857" s="0" t="s">
        <x:v>69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94</x:v>
      </x:c>
      <x:c r="E2858" s="0" t="s">
        <x:v>89</x:v>
      </x:c>
      <x:c r="F2858" s="0" t="s">
        <x:v>90</x:v>
      </x:c>
      <x:c r="G2858" s="0" t="s">
        <x:v>66</x:v>
      </x:c>
      <x:c r="H2858" s="0" t="s">
        <x:v>86</x:v>
      </x:c>
      <x:c r="I2858" s="0" t="s">
        <x:v>54</x:v>
      </x:c>
      <x:c r="J2858" s="0" t="s">
        <x:v>57</x:v>
      </x:c>
      <x:c r="K2858" s="0" t="s">
        <x:v>54</x:v>
      </x:c>
      <x:c r="L2858" s="0" t="s">
        <x:v>58</x:v>
      </x:c>
      <x:c r="M2858" s="0" t="s">
        <x:v>59</x:v>
      </x:c>
      <x:c r="N2858" s="0">
        <x:v>3830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94</x:v>
      </x:c>
      <x:c r="E2859" s="0" t="s">
        <x:v>89</x:v>
      </x:c>
      <x:c r="F2859" s="0" t="s">
        <x:v>90</x:v>
      </x:c>
      <x:c r="G2859" s="0" t="s">
        <x:v>66</x:v>
      </x:c>
      <x:c r="H2859" s="0" t="s">
        <x:v>86</x:v>
      </x:c>
      <x:c r="I2859" s="0" t="s">
        <x:v>54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94</x:v>
      </x:c>
      <x:c r="E2860" s="0" t="s">
        <x:v>89</x:v>
      </x:c>
      <x:c r="F2860" s="0" t="s">
        <x:v>90</x:v>
      </x:c>
      <x:c r="G2860" s="0" t="s">
        <x:v>66</x:v>
      </x:c>
      <x:c r="H2860" s="0" t="s">
        <x:v>86</x:v>
      </x:c>
      <x:c r="I2860" s="0" t="s">
        <x:v>54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360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94</x:v>
      </x:c>
      <x:c r="E2861" s="0" t="s">
        <x:v>89</x:v>
      </x:c>
      <x:c r="F2861" s="0" t="s">
        <x:v>90</x:v>
      </x:c>
      <x:c r="G2861" s="0" t="s">
        <x:v>66</x:v>
      </x:c>
      <x:c r="H2861" s="0" t="s">
        <x:v>86</x:v>
      </x:c>
      <x:c r="I2861" s="0" t="s">
        <x:v>54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2790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94</x:v>
      </x:c>
      <x:c r="E2862" s="0" t="s">
        <x:v>89</x:v>
      </x:c>
      <x:c r="F2862" s="0" t="s">
        <x:v>90</x:v>
      </x:c>
      <x:c r="G2862" s="0" t="s">
        <x:v>66</x:v>
      </x:c>
      <x:c r="H2862" s="0" t="s">
        <x:v>86</x:v>
      </x:c>
      <x:c r="I2862" s="0" t="s">
        <x:v>54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460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94</x:v>
      </x:c>
      <x:c r="E2863" s="0" t="s">
        <x:v>89</x:v>
      </x:c>
      <x:c r="F2863" s="0" t="s">
        <x:v>90</x:v>
      </x:c>
      <x:c r="G2863" s="0" t="s">
        <x:v>66</x:v>
      </x:c>
      <x:c r="H2863" s="0" t="s">
        <x:v>86</x:v>
      </x:c>
      <x:c r="I2863" s="0" t="s">
        <x:v>54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60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94</x:v>
      </x:c>
      <x:c r="E2864" s="0" t="s">
        <x:v>89</x:v>
      </x:c>
      <x:c r="F2864" s="0" t="s">
        <x:v>90</x:v>
      </x:c>
      <x:c r="G2864" s="0" t="s">
        <x:v>66</x:v>
      </x:c>
      <x:c r="H2864" s="0" t="s">
        <x:v>86</x:v>
      </x:c>
      <x:c r="I2864" s="0" t="s">
        <x:v>70</x:v>
      </x:c>
      <x:c r="J2864" s="0" t="s">
        <x:v>71</x:v>
      </x:c>
      <x:c r="K2864" s="0" t="s">
        <x:v>54</x:v>
      </x:c>
      <x:c r="L2864" s="0" t="s">
        <x:v>58</x:v>
      </x:c>
      <x:c r="M2864" s="0" t="s">
        <x:v>59</x:v>
      </x:c>
      <x:c r="N2864" s="0">
        <x:v>2080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94</x:v>
      </x:c>
      <x:c r="E2865" s="0" t="s">
        <x:v>89</x:v>
      </x:c>
      <x:c r="F2865" s="0" t="s">
        <x:v>90</x:v>
      </x:c>
      <x:c r="G2865" s="0" t="s">
        <x:v>66</x:v>
      </x:c>
      <x:c r="H2865" s="0" t="s">
        <x:v>86</x:v>
      </x:c>
      <x:c r="I2865" s="0" t="s">
        <x:v>70</x:v>
      </x:c>
      <x:c r="J2865" s="0" t="s">
        <x:v>71</x:v>
      </x:c>
      <x:c r="K2865" s="0" t="s">
        <x:v>60</x:v>
      </x:c>
      <x:c r="L2865" s="0" t="s">
        <x:v>61</x:v>
      </x:c>
      <x:c r="M2865" s="0" t="s">
        <x:v>59</x:v>
      </x:c>
      <x:c r="N2865" s="0">
        <x:v>70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94</x:v>
      </x:c>
      <x:c r="E2866" s="0" t="s">
        <x:v>89</x:v>
      </x:c>
      <x:c r="F2866" s="0" t="s">
        <x:v>90</x:v>
      </x:c>
      <x:c r="G2866" s="0" t="s">
        <x:v>66</x:v>
      </x:c>
      <x:c r="H2866" s="0" t="s">
        <x:v>86</x:v>
      </x:c>
      <x:c r="I2866" s="0" t="s">
        <x:v>70</x:v>
      </x:c>
      <x:c r="J2866" s="0" t="s">
        <x:v>71</x:v>
      </x:c>
      <x:c r="K2866" s="0" t="s">
        <x:v>62</x:v>
      </x:c>
      <x:c r="L2866" s="0" t="s">
        <x:v>63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94</x:v>
      </x:c>
      <x:c r="E2867" s="0" t="s">
        <x:v>89</x:v>
      </x:c>
      <x:c r="F2867" s="0" t="s">
        <x:v>90</x:v>
      </x:c>
      <x:c r="G2867" s="0" t="s">
        <x:v>66</x:v>
      </x:c>
      <x:c r="H2867" s="0" t="s">
        <x:v>86</x:v>
      </x:c>
      <x:c r="I2867" s="0" t="s">
        <x:v>70</x:v>
      </x:c>
      <x:c r="J2867" s="0" t="s">
        <x:v>71</x:v>
      </x:c>
      <x:c r="K2867" s="0" t="s">
        <x:v>64</x:v>
      </x:c>
      <x:c r="L2867" s="0" t="s">
        <x:v>65</x:v>
      </x:c>
      <x:c r="M2867" s="0" t="s">
        <x:v>59</x:v>
      </x:c>
      <x:c r="N2867" s="0">
        <x:v>1620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94</x:v>
      </x:c>
      <x:c r="E2868" s="0" t="s">
        <x:v>89</x:v>
      </x:c>
      <x:c r="F2868" s="0" t="s">
        <x:v>90</x:v>
      </x:c>
      <x:c r="G2868" s="0" t="s">
        <x:v>66</x:v>
      </x:c>
      <x:c r="H2868" s="0" t="s">
        <x:v>86</x:v>
      </x:c>
      <x:c r="I2868" s="0" t="s">
        <x:v>70</x:v>
      </x:c>
      <x:c r="J2868" s="0" t="s">
        <x:v>71</x:v>
      </x:c>
      <x:c r="K2868" s="0" t="s">
        <x:v>66</x:v>
      </x:c>
      <x:c r="L2868" s="0" t="s">
        <x:v>67</x:v>
      </x:c>
      <x:c r="M2868" s="0" t="s">
        <x:v>59</x:v>
      </x:c>
      <x:c r="N2868" s="0">
        <x:v>330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94</x:v>
      </x:c>
      <x:c r="E2869" s="0" t="s">
        <x:v>89</x:v>
      </x:c>
      <x:c r="F2869" s="0" t="s">
        <x:v>90</x:v>
      </x:c>
      <x:c r="G2869" s="0" t="s">
        <x:v>66</x:v>
      </x:c>
      <x:c r="H2869" s="0" t="s">
        <x:v>86</x:v>
      </x:c>
      <x:c r="I2869" s="0" t="s">
        <x:v>70</x:v>
      </x:c>
      <x:c r="J2869" s="0" t="s">
        <x:v>71</x:v>
      </x:c>
      <x:c r="K2869" s="0" t="s">
        <x:v>68</x:v>
      </x:c>
      <x:c r="L2869" s="0" t="s">
        <x:v>69</x:v>
      </x:c>
      <x:c r="M2869" s="0" t="s">
        <x:v>59</x:v>
      </x:c>
      <x:c r="N2869" s="0">
        <x:v>40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94</x:v>
      </x:c>
      <x:c r="E2870" s="0" t="s">
        <x:v>89</x:v>
      </x:c>
      <x:c r="F2870" s="0" t="s">
        <x:v>90</x:v>
      </x:c>
      <x:c r="G2870" s="0" t="s">
        <x:v>66</x:v>
      </x:c>
      <x:c r="H2870" s="0" t="s">
        <x:v>86</x:v>
      </x:c>
      <x:c r="I2870" s="0" t="s">
        <x:v>72</x:v>
      </x:c>
      <x:c r="J2870" s="0" t="s">
        <x:v>73</x:v>
      </x:c>
      <x:c r="K2870" s="0" t="s">
        <x:v>54</x:v>
      </x:c>
      <x:c r="L2870" s="0" t="s">
        <x:v>58</x:v>
      </x:c>
      <x:c r="M2870" s="0" t="s">
        <x:v>59</x:v>
      </x:c>
      <x:c r="N2870" s="0">
        <x:v>1420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94</x:v>
      </x:c>
      <x:c r="E2871" s="0" t="s">
        <x:v>89</x:v>
      </x:c>
      <x:c r="F2871" s="0" t="s">
        <x:v>90</x:v>
      </x:c>
      <x:c r="G2871" s="0" t="s">
        <x:v>66</x:v>
      </x:c>
      <x:c r="H2871" s="0" t="s">
        <x:v>86</x:v>
      </x:c>
      <x:c r="I2871" s="0" t="s">
        <x:v>72</x:v>
      </x:c>
      <x:c r="J2871" s="0" t="s">
        <x:v>73</x:v>
      </x:c>
      <x:c r="K2871" s="0" t="s">
        <x:v>60</x:v>
      </x:c>
      <x:c r="L2871" s="0" t="s">
        <x:v>61</x:v>
      </x:c>
      <x:c r="M2871" s="0" t="s">
        <x:v>59</x:v>
      </x:c>
      <x:c r="N2871" s="0">
        <x:v>90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94</x:v>
      </x:c>
      <x:c r="E2872" s="0" t="s">
        <x:v>89</x:v>
      </x:c>
      <x:c r="F2872" s="0" t="s">
        <x:v>90</x:v>
      </x:c>
      <x:c r="G2872" s="0" t="s">
        <x:v>66</x:v>
      </x:c>
      <x:c r="H2872" s="0" t="s">
        <x:v>86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59</x:v>
      </x:c>
      <x:c r="N2872" s="0">
        <x:v>340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94</x:v>
      </x:c>
      <x:c r="E2873" s="0" t="s">
        <x:v>89</x:v>
      </x:c>
      <x:c r="F2873" s="0" t="s">
        <x:v>90</x:v>
      </x:c>
      <x:c r="G2873" s="0" t="s">
        <x:v>66</x:v>
      </x:c>
      <x:c r="H2873" s="0" t="s">
        <x:v>86</x:v>
      </x:c>
      <x:c r="I2873" s="0" t="s">
        <x:v>72</x:v>
      </x:c>
      <x:c r="J2873" s="0" t="s">
        <x:v>73</x:v>
      </x:c>
      <x:c r="K2873" s="0" t="s">
        <x:v>64</x:v>
      </x:c>
      <x:c r="L2873" s="0" t="s">
        <x:v>65</x:v>
      </x:c>
      <x:c r="M2873" s="0" t="s">
        <x:v>59</x:v>
      </x:c>
      <x:c r="N2873" s="0">
        <x:v>980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94</x:v>
      </x:c>
      <x:c r="E2874" s="0" t="s">
        <x:v>89</x:v>
      </x:c>
      <x:c r="F2874" s="0" t="s">
        <x:v>90</x:v>
      </x:c>
      <x:c r="G2874" s="0" t="s">
        <x:v>66</x:v>
      </x:c>
      <x:c r="H2874" s="0" t="s">
        <x:v>86</x:v>
      </x:c>
      <x:c r="I2874" s="0" t="s">
        <x:v>72</x:v>
      </x:c>
      <x:c r="J2874" s="0" t="s">
        <x:v>73</x:v>
      </x:c>
      <x:c r="K2874" s="0" t="s">
        <x:v>66</x:v>
      </x:c>
      <x:c r="L2874" s="0" t="s">
        <x:v>67</x:v>
      </x:c>
      <x:c r="M2874" s="0" t="s">
        <x:v>59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94</x:v>
      </x:c>
      <x:c r="E2875" s="0" t="s">
        <x:v>89</x:v>
      </x:c>
      <x:c r="F2875" s="0" t="s">
        <x:v>90</x:v>
      </x:c>
      <x:c r="G2875" s="0" t="s">
        <x:v>66</x:v>
      </x:c>
      <x:c r="H2875" s="0" t="s">
        <x:v>86</x:v>
      </x:c>
      <x:c r="I2875" s="0" t="s">
        <x:v>72</x:v>
      </x:c>
      <x:c r="J2875" s="0" t="s">
        <x:v>73</x:v>
      </x:c>
      <x:c r="K2875" s="0" t="s">
        <x:v>68</x:v>
      </x:c>
      <x:c r="L2875" s="0" t="s">
        <x:v>69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94</x:v>
      </x:c>
      <x:c r="E2876" s="0" t="s">
        <x:v>89</x:v>
      </x:c>
      <x:c r="F2876" s="0" t="s">
        <x:v>90</x:v>
      </x:c>
      <x:c r="G2876" s="0" t="s">
        <x:v>66</x:v>
      </x:c>
      <x:c r="H2876" s="0" t="s">
        <x:v>86</x:v>
      </x:c>
      <x:c r="I2876" s="0" t="s">
        <x:v>74</x:v>
      </x:c>
      <x:c r="J2876" s="0" t="s">
        <x:v>75</x:v>
      </x:c>
      <x:c r="K2876" s="0" t="s">
        <x:v>54</x:v>
      </x:c>
      <x:c r="L2876" s="0" t="s">
        <x:v>58</x:v>
      </x:c>
      <x:c r="M2876" s="0" t="s">
        <x:v>59</x:v>
      </x:c>
      <x:c r="N2876" s="0">
        <x:v>270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94</x:v>
      </x:c>
      <x:c r="E2877" s="0" t="s">
        <x:v>89</x:v>
      </x:c>
      <x:c r="F2877" s="0" t="s">
        <x:v>90</x:v>
      </x:c>
      <x:c r="G2877" s="0" t="s">
        <x:v>66</x:v>
      </x:c>
      <x:c r="H2877" s="0" t="s">
        <x:v>86</x:v>
      </x:c>
      <x:c r="I2877" s="0" t="s">
        <x:v>74</x:v>
      </x:c>
      <x:c r="J2877" s="0" t="s">
        <x:v>75</x:v>
      </x:c>
      <x:c r="K2877" s="0" t="s">
        <x:v>60</x:v>
      </x:c>
      <x:c r="L2877" s="0" t="s">
        <x:v>61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94</x:v>
      </x:c>
      <x:c r="E2878" s="0" t="s">
        <x:v>89</x:v>
      </x:c>
      <x:c r="F2878" s="0" t="s">
        <x:v>90</x:v>
      </x:c>
      <x:c r="G2878" s="0" t="s">
        <x:v>66</x:v>
      </x:c>
      <x:c r="H2878" s="0" t="s">
        <x:v>86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94</x:v>
      </x:c>
      <x:c r="E2879" s="0" t="s">
        <x:v>89</x:v>
      </x:c>
      <x:c r="F2879" s="0" t="s">
        <x:v>90</x:v>
      </x:c>
      <x:c r="G2879" s="0" t="s">
        <x:v>66</x:v>
      </x:c>
      <x:c r="H2879" s="0" t="s">
        <x:v>86</x:v>
      </x:c>
      <x:c r="I2879" s="0" t="s">
        <x:v>74</x:v>
      </x:c>
      <x:c r="J2879" s="0" t="s">
        <x:v>75</x:v>
      </x:c>
      <x:c r="K2879" s="0" t="s">
        <x:v>64</x:v>
      </x:c>
      <x:c r="L2879" s="0" t="s">
        <x:v>65</x:v>
      </x:c>
      <x:c r="M2879" s="0" t="s">
        <x:v>59</x:v>
      </x:c>
      <x:c r="N2879" s="0">
        <x:v>140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94</x:v>
      </x:c>
      <x:c r="E2880" s="0" t="s">
        <x:v>89</x:v>
      </x:c>
      <x:c r="F2880" s="0" t="s">
        <x:v>90</x:v>
      </x:c>
      <x:c r="G2880" s="0" t="s">
        <x:v>66</x:v>
      </x:c>
      <x:c r="H2880" s="0" t="s">
        <x:v>86</x:v>
      </x:c>
      <x:c r="I2880" s="0" t="s">
        <x:v>74</x:v>
      </x:c>
      <x:c r="J2880" s="0" t="s">
        <x:v>75</x:v>
      </x:c>
      <x:c r="K2880" s="0" t="s">
        <x:v>66</x:v>
      </x:c>
      <x:c r="L2880" s="0" t="s">
        <x:v>67</x:v>
      </x:c>
      <x:c r="M2880" s="0" t="s">
        <x:v>59</x:v>
      </x:c>
      <x:c r="N2880" s="0">
        <x:v>120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94</x:v>
      </x:c>
      <x:c r="E2881" s="0" t="s">
        <x:v>89</x:v>
      </x:c>
      <x:c r="F2881" s="0" t="s">
        <x:v>90</x:v>
      </x:c>
      <x:c r="G2881" s="0" t="s">
        <x:v>66</x:v>
      </x:c>
      <x:c r="H2881" s="0" t="s">
        <x:v>86</x:v>
      </x:c>
      <x:c r="I2881" s="0" t="s">
        <x:v>74</x:v>
      </x:c>
      <x:c r="J2881" s="0" t="s">
        <x:v>75</x:v>
      </x:c>
      <x:c r="K2881" s="0" t="s">
        <x:v>68</x:v>
      </x:c>
      <x:c r="L2881" s="0" t="s">
        <x:v>69</x:v>
      </x:c>
      <x:c r="M2881" s="0" t="s">
        <x:v>59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94</x:v>
      </x:c>
      <x:c r="E2882" s="0" t="s">
        <x:v>89</x:v>
      </x:c>
      <x:c r="F2882" s="0" t="s">
        <x:v>90</x:v>
      </x:c>
      <x:c r="G2882" s="0" t="s">
        <x:v>68</x:v>
      </x:c>
      <x:c r="H2882" s="0" t="s">
        <x:v>87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790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94</x:v>
      </x:c>
      <x:c r="E2883" s="0" t="s">
        <x:v>89</x:v>
      </x:c>
      <x:c r="F2883" s="0" t="s">
        <x:v>90</x:v>
      </x:c>
      <x:c r="G2883" s="0" t="s">
        <x:v>68</x:v>
      </x:c>
      <x:c r="H2883" s="0" t="s">
        <x:v>87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120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94</x:v>
      </x:c>
      <x:c r="E2884" s="0" t="s">
        <x:v>89</x:v>
      </x:c>
      <x:c r="F2884" s="0" t="s">
        <x:v>90</x:v>
      </x:c>
      <x:c r="G2884" s="0" t="s">
        <x:v>68</x:v>
      </x:c>
      <x:c r="H2884" s="0" t="s">
        <x:v>87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320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94</x:v>
      </x:c>
      <x:c r="E2885" s="0" t="s">
        <x:v>89</x:v>
      </x:c>
      <x:c r="F2885" s="0" t="s">
        <x:v>90</x:v>
      </x:c>
      <x:c r="G2885" s="0" t="s">
        <x:v>68</x:v>
      </x:c>
      <x:c r="H2885" s="0" t="s">
        <x:v>87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300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94</x:v>
      </x:c>
      <x:c r="E2886" s="0" t="s">
        <x:v>89</x:v>
      </x:c>
      <x:c r="F2886" s="0" t="s">
        <x:v>90</x:v>
      </x:c>
      <x:c r="G2886" s="0" t="s">
        <x:v>68</x:v>
      </x:c>
      <x:c r="H2886" s="0" t="s">
        <x:v>87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94</x:v>
      </x:c>
      <x:c r="E2887" s="0" t="s">
        <x:v>89</x:v>
      </x:c>
      <x:c r="F2887" s="0" t="s">
        <x:v>90</x:v>
      </x:c>
      <x:c r="G2887" s="0" t="s">
        <x:v>68</x:v>
      </x:c>
      <x:c r="H2887" s="0" t="s">
        <x:v>87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94</x:v>
      </x:c>
      <x:c r="E2888" s="0" t="s">
        <x:v>89</x:v>
      </x:c>
      <x:c r="F2888" s="0" t="s">
        <x:v>90</x:v>
      </x:c>
      <x:c r="G2888" s="0" t="s">
        <x:v>68</x:v>
      </x:c>
      <x:c r="H2888" s="0" t="s">
        <x:v>87</x:v>
      </x:c>
      <x:c r="I2888" s="0" t="s">
        <x:v>70</x:v>
      </x:c>
      <x:c r="J2888" s="0" t="s">
        <x:v>71</x:v>
      </x:c>
      <x:c r="K2888" s="0" t="s">
        <x:v>54</x:v>
      </x:c>
      <x:c r="L2888" s="0" t="s">
        <x:v>58</x:v>
      </x:c>
      <x:c r="M2888" s="0" t="s">
        <x:v>59</x:v>
      </x:c>
      <x:c r="N2888" s="0">
        <x:v>70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94</x:v>
      </x:c>
      <x:c r="E2889" s="0" t="s">
        <x:v>89</x:v>
      </x:c>
      <x:c r="F2889" s="0" t="s">
        <x:v>90</x:v>
      </x:c>
      <x:c r="G2889" s="0" t="s">
        <x:v>68</x:v>
      </x:c>
      <x:c r="H2889" s="0" t="s">
        <x:v>87</x:v>
      </x:c>
      <x:c r="I2889" s="0" t="s">
        <x:v>70</x:v>
      </x:c>
      <x:c r="J2889" s="0" t="s">
        <x:v>71</x:v>
      </x:c>
      <x:c r="K2889" s="0" t="s">
        <x:v>60</x:v>
      </x:c>
      <x:c r="L2889" s="0" t="s">
        <x:v>61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94</x:v>
      </x:c>
      <x:c r="E2890" s="0" t="s">
        <x:v>89</x:v>
      </x:c>
      <x:c r="F2890" s="0" t="s">
        <x:v>90</x:v>
      </x:c>
      <x:c r="G2890" s="0" t="s">
        <x:v>68</x:v>
      </x:c>
      <x:c r="H2890" s="0" t="s">
        <x:v>87</x:v>
      </x:c>
      <x:c r="I2890" s="0" t="s">
        <x:v>70</x:v>
      </x:c>
      <x:c r="J2890" s="0" t="s">
        <x:v>71</x:v>
      </x:c>
      <x:c r="K2890" s="0" t="s">
        <x:v>62</x:v>
      </x:c>
      <x:c r="L2890" s="0" t="s">
        <x:v>63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94</x:v>
      </x:c>
      <x:c r="E2891" s="0" t="s">
        <x:v>89</x:v>
      </x:c>
      <x:c r="F2891" s="0" t="s">
        <x:v>90</x:v>
      </x:c>
      <x:c r="G2891" s="0" t="s">
        <x:v>68</x:v>
      </x:c>
      <x:c r="H2891" s="0" t="s">
        <x:v>87</x:v>
      </x:c>
      <x:c r="I2891" s="0" t="s">
        <x:v>70</x:v>
      </x:c>
      <x:c r="J2891" s="0" t="s">
        <x:v>71</x:v>
      </x:c>
      <x:c r="K2891" s="0" t="s">
        <x:v>64</x:v>
      </x:c>
      <x:c r="L2891" s="0" t="s">
        <x:v>65</x:v>
      </x:c>
      <x:c r="M2891" s="0" t="s">
        <x:v>59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94</x:v>
      </x:c>
      <x:c r="E2892" s="0" t="s">
        <x:v>89</x:v>
      </x:c>
      <x:c r="F2892" s="0" t="s">
        <x:v>90</x:v>
      </x:c>
      <x:c r="G2892" s="0" t="s">
        <x:v>68</x:v>
      </x:c>
      <x:c r="H2892" s="0" t="s">
        <x:v>87</x:v>
      </x:c>
      <x:c r="I2892" s="0" t="s">
        <x:v>70</x:v>
      </x:c>
      <x:c r="J2892" s="0" t="s">
        <x:v>71</x:v>
      </x:c>
      <x:c r="K2892" s="0" t="s">
        <x:v>66</x:v>
      </x:c>
      <x:c r="L2892" s="0" t="s">
        <x:v>67</x:v>
      </x:c>
      <x:c r="M2892" s="0" t="s">
        <x:v>59</x:v>
      </x:c>
      <x:c r="N2892" s="0">
        <x:v>30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94</x:v>
      </x:c>
      <x:c r="E2893" s="0" t="s">
        <x:v>89</x:v>
      </x:c>
      <x:c r="F2893" s="0" t="s">
        <x:v>90</x:v>
      </x:c>
      <x:c r="G2893" s="0" t="s">
        <x:v>68</x:v>
      </x:c>
      <x:c r="H2893" s="0" t="s">
        <x:v>87</x:v>
      </x:c>
      <x:c r="I2893" s="0" t="s">
        <x:v>70</x:v>
      </x:c>
      <x:c r="J2893" s="0" t="s">
        <x:v>71</x:v>
      </x:c>
      <x:c r="K2893" s="0" t="s">
        <x:v>68</x:v>
      </x:c>
      <x:c r="L2893" s="0" t="s">
        <x:v>69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94</x:v>
      </x:c>
      <x:c r="E2894" s="0" t="s">
        <x:v>89</x:v>
      </x:c>
      <x:c r="F2894" s="0" t="s">
        <x:v>90</x:v>
      </x:c>
      <x:c r="G2894" s="0" t="s">
        <x:v>68</x:v>
      </x:c>
      <x:c r="H2894" s="0" t="s">
        <x:v>87</x:v>
      </x:c>
      <x:c r="I2894" s="0" t="s">
        <x:v>72</x:v>
      </x:c>
      <x:c r="J2894" s="0" t="s">
        <x:v>73</x:v>
      </x:c>
      <x:c r="K2894" s="0" t="s">
        <x:v>54</x:v>
      </x:c>
      <x:c r="L2894" s="0" t="s">
        <x:v>58</x:v>
      </x:c>
      <x:c r="M2894" s="0" t="s">
        <x:v>59</x:v>
      </x:c>
      <x:c r="N2894" s="0">
        <x:v>700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94</x:v>
      </x:c>
      <x:c r="E2895" s="0" t="s">
        <x:v>89</x:v>
      </x:c>
      <x:c r="F2895" s="0" t="s">
        <x:v>90</x:v>
      </x:c>
      <x:c r="G2895" s="0" t="s">
        <x:v>68</x:v>
      </x:c>
      <x:c r="H2895" s="0" t="s">
        <x:v>87</x:v>
      </x:c>
      <x:c r="I2895" s="0" t="s">
        <x:v>72</x:v>
      </x:c>
      <x:c r="J2895" s="0" t="s">
        <x:v>73</x:v>
      </x:c>
      <x:c r="K2895" s="0" t="s">
        <x:v>60</x:v>
      </x:c>
      <x:c r="L2895" s="0" t="s">
        <x:v>61</x:v>
      </x:c>
      <x:c r="M2895" s="0" t="s">
        <x:v>59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94</x:v>
      </x:c>
      <x:c r="E2896" s="0" t="s">
        <x:v>89</x:v>
      </x:c>
      <x:c r="F2896" s="0" t="s">
        <x:v>90</x:v>
      </x:c>
      <x:c r="G2896" s="0" t="s">
        <x:v>68</x:v>
      </x:c>
      <x:c r="H2896" s="0" t="s">
        <x:v>87</x:v>
      </x:c>
      <x:c r="I2896" s="0" t="s">
        <x:v>72</x:v>
      </x:c>
      <x:c r="J2896" s="0" t="s">
        <x:v>73</x:v>
      </x:c>
      <x:c r="K2896" s="0" t="s">
        <x:v>62</x:v>
      </x:c>
      <x:c r="L2896" s="0" t="s">
        <x:v>63</x:v>
      </x:c>
      <x:c r="M2896" s="0" t="s">
        <x:v>59</x:v>
      </x:c>
      <x:c r="N2896" s="0">
        <x:v>320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94</x:v>
      </x:c>
      <x:c r="E2897" s="0" t="s">
        <x:v>89</x:v>
      </x:c>
      <x:c r="F2897" s="0" t="s">
        <x:v>90</x:v>
      </x:c>
      <x:c r="G2897" s="0" t="s">
        <x:v>68</x:v>
      </x:c>
      <x:c r="H2897" s="0" t="s">
        <x:v>87</x:v>
      </x:c>
      <x:c r="I2897" s="0" t="s">
        <x:v>72</x:v>
      </x:c>
      <x:c r="J2897" s="0" t="s">
        <x:v>73</x:v>
      </x:c>
      <x:c r="K2897" s="0" t="s">
        <x:v>64</x:v>
      </x:c>
      <x:c r="L2897" s="0" t="s">
        <x:v>65</x:v>
      </x:c>
      <x:c r="M2897" s="0" t="s">
        <x:v>59</x:v>
      </x:c>
      <x:c r="N2897" s="0">
        <x:v>270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94</x:v>
      </x:c>
      <x:c r="E2898" s="0" t="s">
        <x:v>89</x:v>
      </x:c>
      <x:c r="F2898" s="0" t="s">
        <x:v>90</x:v>
      </x:c>
      <x:c r="G2898" s="0" t="s">
        <x:v>68</x:v>
      </x:c>
      <x:c r="H2898" s="0" t="s">
        <x:v>87</x:v>
      </x:c>
      <x:c r="I2898" s="0" t="s">
        <x:v>72</x:v>
      </x:c>
      <x:c r="J2898" s="0" t="s">
        <x:v>73</x:v>
      </x:c>
      <x:c r="K2898" s="0" t="s">
        <x:v>66</x:v>
      </x:c>
      <x:c r="L2898" s="0" t="s">
        <x:v>67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94</x:v>
      </x:c>
      <x:c r="E2899" s="0" t="s">
        <x:v>89</x:v>
      </x:c>
      <x:c r="F2899" s="0" t="s">
        <x:v>90</x:v>
      </x:c>
      <x:c r="G2899" s="0" t="s">
        <x:v>68</x:v>
      </x:c>
      <x:c r="H2899" s="0" t="s">
        <x:v>87</x:v>
      </x:c>
      <x:c r="I2899" s="0" t="s">
        <x:v>72</x:v>
      </x:c>
      <x:c r="J2899" s="0" t="s">
        <x:v>73</x:v>
      </x:c>
      <x:c r="K2899" s="0" t="s">
        <x:v>68</x:v>
      </x:c>
      <x:c r="L2899" s="0" t="s">
        <x:v>69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94</x:v>
      </x:c>
      <x:c r="E2900" s="0" t="s">
        <x:v>89</x:v>
      </x:c>
      <x:c r="F2900" s="0" t="s">
        <x:v>90</x:v>
      </x:c>
      <x:c r="G2900" s="0" t="s">
        <x:v>68</x:v>
      </x:c>
      <x:c r="H2900" s="0" t="s">
        <x:v>87</x:v>
      </x:c>
      <x:c r="I2900" s="0" t="s">
        <x:v>74</x:v>
      </x:c>
      <x:c r="J2900" s="0" t="s">
        <x:v>75</x:v>
      </x:c>
      <x:c r="K2900" s="0" t="s">
        <x:v>54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94</x:v>
      </x:c>
      <x:c r="E2901" s="0" t="s">
        <x:v>89</x:v>
      </x:c>
      <x:c r="F2901" s="0" t="s">
        <x:v>90</x:v>
      </x:c>
      <x:c r="G2901" s="0" t="s">
        <x:v>68</x:v>
      </x:c>
      <x:c r="H2901" s="0" t="s">
        <x:v>87</x:v>
      </x:c>
      <x:c r="I2901" s="0" t="s">
        <x:v>74</x:v>
      </x:c>
      <x:c r="J2901" s="0" t="s">
        <x:v>75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94</x:v>
      </x:c>
      <x:c r="E2902" s="0" t="s">
        <x:v>89</x:v>
      </x:c>
      <x:c r="F2902" s="0" t="s">
        <x:v>90</x:v>
      </x:c>
      <x:c r="G2902" s="0" t="s">
        <x:v>68</x:v>
      </x:c>
      <x:c r="H2902" s="0" t="s">
        <x:v>87</x:v>
      </x:c>
      <x:c r="I2902" s="0" t="s">
        <x:v>74</x:v>
      </x:c>
      <x:c r="J2902" s="0" t="s">
        <x:v>75</x:v>
      </x:c>
      <x:c r="K2902" s="0" t="s">
        <x:v>62</x:v>
      </x:c>
      <x:c r="L2902" s="0" t="s">
        <x:v>63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94</x:v>
      </x:c>
      <x:c r="E2903" s="0" t="s">
        <x:v>89</x:v>
      </x:c>
      <x:c r="F2903" s="0" t="s">
        <x:v>90</x:v>
      </x:c>
      <x:c r="G2903" s="0" t="s">
        <x:v>68</x:v>
      </x:c>
      <x:c r="H2903" s="0" t="s">
        <x:v>87</x:v>
      </x:c>
      <x:c r="I2903" s="0" t="s">
        <x:v>74</x:v>
      </x:c>
      <x:c r="J2903" s="0" t="s">
        <x:v>75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94</x:v>
      </x:c>
      <x:c r="E2904" s="0" t="s">
        <x:v>89</x:v>
      </x:c>
      <x:c r="F2904" s="0" t="s">
        <x:v>90</x:v>
      </x:c>
      <x:c r="G2904" s="0" t="s">
        <x:v>68</x:v>
      </x:c>
      <x:c r="H2904" s="0" t="s">
        <x:v>87</x:v>
      </x:c>
      <x:c r="I2904" s="0" t="s">
        <x:v>74</x:v>
      </x:c>
      <x:c r="J2904" s="0" t="s">
        <x:v>75</x:v>
      </x:c>
      <x:c r="K2904" s="0" t="s">
        <x:v>66</x:v>
      </x:c>
      <x:c r="L2904" s="0" t="s">
        <x:v>67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94</x:v>
      </x:c>
      <x:c r="E2905" s="0" t="s">
        <x:v>89</x:v>
      </x:c>
      <x:c r="F2905" s="0" t="s">
        <x:v>90</x:v>
      </x:c>
      <x:c r="G2905" s="0" t="s">
        <x:v>68</x:v>
      </x:c>
      <x:c r="H2905" s="0" t="s">
        <x:v>87</x:v>
      </x:c>
      <x:c r="I2905" s="0" t="s">
        <x:v>74</x:v>
      </x:c>
      <x:c r="J2905" s="0" t="s">
        <x:v>75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94</x:v>
      </x:c>
      <x:c r="E2906" s="0" t="s">
        <x:v>91</x:v>
      </x:c>
      <x:c r="F2906" s="0" t="s">
        <x:v>92</x:v>
      </x:c>
      <x:c r="G2906" s="0" t="s">
        <x:v>54</x:v>
      </x:c>
      <x:c r="H2906" s="0" t="s">
        <x:v>56</x:v>
      </x:c>
      <x:c r="I2906" s="0" t="s">
        <x:v>54</x:v>
      </x:c>
      <x:c r="J2906" s="0" t="s">
        <x:v>57</x:v>
      </x:c>
      <x:c r="K2906" s="0" t="s">
        <x:v>54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94</x:v>
      </x:c>
      <x:c r="E2907" s="0" t="s">
        <x:v>91</x:v>
      </x:c>
      <x:c r="F2907" s="0" t="s">
        <x:v>92</x:v>
      </x:c>
      <x:c r="G2907" s="0" t="s">
        <x:v>54</x:v>
      </x:c>
      <x:c r="H2907" s="0" t="s">
        <x:v>56</x:v>
      </x:c>
      <x:c r="I2907" s="0" t="s">
        <x:v>54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94</x:v>
      </x:c>
      <x:c r="E2908" s="0" t="s">
        <x:v>91</x:v>
      </x:c>
      <x:c r="F2908" s="0" t="s">
        <x:v>92</x:v>
      </x:c>
      <x:c r="G2908" s="0" t="s">
        <x:v>54</x:v>
      </x:c>
      <x:c r="H2908" s="0" t="s">
        <x:v>56</x:v>
      </x:c>
      <x:c r="I2908" s="0" t="s">
        <x:v>54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94</x:v>
      </x:c>
      <x:c r="E2909" s="0" t="s">
        <x:v>91</x:v>
      </x:c>
      <x:c r="F2909" s="0" t="s">
        <x:v>92</x:v>
      </x:c>
      <x:c r="G2909" s="0" t="s">
        <x:v>54</x:v>
      </x:c>
      <x:c r="H2909" s="0" t="s">
        <x:v>56</x:v>
      </x:c>
      <x:c r="I2909" s="0" t="s">
        <x:v>54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94</x:v>
      </x:c>
      <x:c r="E2910" s="0" t="s">
        <x:v>91</x:v>
      </x:c>
      <x:c r="F2910" s="0" t="s">
        <x:v>92</x:v>
      </x:c>
      <x:c r="G2910" s="0" t="s">
        <x:v>54</x:v>
      </x:c>
      <x:c r="H2910" s="0" t="s">
        <x:v>56</x:v>
      </x:c>
      <x:c r="I2910" s="0" t="s">
        <x:v>54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94</x:v>
      </x:c>
      <x:c r="E2911" s="0" t="s">
        <x:v>91</x:v>
      </x:c>
      <x:c r="F2911" s="0" t="s">
        <x:v>92</x:v>
      </x:c>
      <x:c r="G2911" s="0" t="s">
        <x:v>54</x:v>
      </x:c>
      <x:c r="H2911" s="0" t="s">
        <x:v>56</x:v>
      </x:c>
      <x:c r="I2911" s="0" t="s">
        <x:v>54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94</x:v>
      </x:c>
      <x:c r="E2912" s="0" t="s">
        <x:v>91</x:v>
      </x:c>
      <x:c r="F2912" s="0" t="s">
        <x:v>92</x:v>
      </x:c>
      <x:c r="G2912" s="0" t="s">
        <x:v>54</x:v>
      </x:c>
      <x:c r="H2912" s="0" t="s">
        <x:v>56</x:v>
      </x:c>
      <x:c r="I2912" s="0" t="s">
        <x:v>70</x:v>
      </x:c>
      <x:c r="J2912" s="0" t="s">
        <x:v>71</x:v>
      </x:c>
      <x:c r="K2912" s="0" t="s">
        <x:v>54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94</x:v>
      </x:c>
      <x:c r="E2913" s="0" t="s">
        <x:v>91</x:v>
      </x:c>
      <x:c r="F2913" s="0" t="s">
        <x:v>92</x:v>
      </x:c>
      <x:c r="G2913" s="0" t="s">
        <x:v>54</x:v>
      </x:c>
      <x:c r="H2913" s="0" t="s">
        <x:v>56</x:v>
      </x:c>
      <x:c r="I2913" s="0" t="s">
        <x:v>70</x:v>
      </x:c>
      <x:c r="J2913" s="0" t="s">
        <x:v>71</x:v>
      </x:c>
      <x:c r="K2913" s="0" t="s">
        <x:v>60</x:v>
      </x:c>
      <x:c r="L2913" s="0" t="s">
        <x:v>61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94</x:v>
      </x:c>
      <x:c r="E2914" s="0" t="s">
        <x:v>91</x:v>
      </x:c>
      <x:c r="F2914" s="0" t="s">
        <x:v>92</x:v>
      </x:c>
      <x:c r="G2914" s="0" t="s">
        <x:v>54</x:v>
      </x:c>
      <x:c r="H2914" s="0" t="s">
        <x:v>56</x:v>
      </x:c>
      <x:c r="I2914" s="0" t="s">
        <x:v>70</x:v>
      </x:c>
      <x:c r="J2914" s="0" t="s">
        <x:v>71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94</x:v>
      </x:c>
      <x:c r="E2915" s="0" t="s">
        <x:v>91</x:v>
      </x:c>
      <x:c r="F2915" s="0" t="s">
        <x:v>92</x:v>
      </x:c>
      <x:c r="G2915" s="0" t="s">
        <x:v>54</x:v>
      </x:c>
      <x:c r="H2915" s="0" t="s">
        <x:v>56</x:v>
      </x:c>
      <x:c r="I2915" s="0" t="s">
        <x:v>70</x:v>
      </x:c>
      <x:c r="J2915" s="0" t="s">
        <x:v>71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94</x:v>
      </x:c>
      <x:c r="E2916" s="0" t="s">
        <x:v>91</x:v>
      </x:c>
      <x:c r="F2916" s="0" t="s">
        <x:v>92</x:v>
      </x:c>
      <x:c r="G2916" s="0" t="s">
        <x:v>54</x:v>
      </x:c>
      <x:c r="H2916" s="0" t="s">
        <x:v>56</x:v>
      </x:c>
      <x:c r="I2916" s="0" t="s">
        <x:v>70</x:v>
      </x:c>
      <x:c r="J2916" s="0" t="s">
        <x:v>71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94</x:v>
      </x:c>
      <x:c r="E2917" s="0" t="s">
        <x:v>91</x:v>
      </x:c>
      <x:c r="F2917" s="0" t="s">
        <x:v>92</x:v>
      </x:c>
      <x:c r="G2917" s="0" t="s">
        <x:v>54</x:v>
      </x:c>
      <x:c r="H2917" s="0" t="s">
        <x:v>56</x:v>
      </x:c>
      <x:c r="I2917" s="0" t="s">
        <x:v>70</x:v>
      </x:c>
      <x:c r="J2917" s="0" t="s">
        <x:v>71</x:v>
      </x:c>
      <x:c r="K2917" s="0" t="s">
        <x:v>68</x:v>
      </x:c>
      <x:c r="L2917" s="0" t="s">
        <x:v>69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94</x:v>
      </x:c>
      <x:c r="E2918" s="0" t="s">
        <x:v>91</x:v>
      </x:c>
      <x:c r="F2918" s="0" t="s">
        <x:v>92</x:v>
      </x:c>
      <x:c r="G2918" s="0" t="s">
        <x:v>54</x:v>
      </x:c>
      <x:c r="H2918" s="0" t="s">
        <x:v>56</x:v>
      </x:c>
      <x:c r="I2918" s="0" t="s">
        <x:v>72</x:v>
      </x:c>
      <x:c r="J2918" s="0" t="s">
        <x:v>73</x:v>
      </x:c>
      <x:c r="K2918" s="0" t="s">
        <x:v>54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94</x:v>
      </x:c>
      <x:c r="E2919" s="0" t="s">
        <x:v>91</x:v>
      </x:c>
      <x:c r="F2919" s="0" t="s">
        <x:v>92</x:v>
      </x:c>
      <x:c r="G2919" s="0" t="s">
        <x:v>54</x:v>
      </x:c>
      <x:c r="H2919" s="0" t="s">
        <x:v>56</x:v>
      </x:c>
      <x:c r="I2919" s="0" t="s">
        <x:v>72</x:v>
      </x:c>
      <x:c r="J2919" s="0" t="s">
        <x:v>73</x:v>
      </x:c>
      <x:c r="K2919" s="0" t="s">
        <x:v>60</x:v>
      </x:c>
      <x:c r="L2919" s="0" t="s">
        <x:v>61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94</x:v>
      </x:c>
      <x:c r="E2920" s="0" t="s">
        <x:v>91</x:v>
      </x:c>
      <x:c r="F2920" s="0" t="s">
        <x:v>92</x:v>
      </x:c>
      <x:c r="G2920" s="0" t="s">
        <x:v>54</x:v>
      </x:c>
      <x:c r="H2920" s="0" t="s">
        <x:v>56</x:v>
      </x:c>
      <x:c r="I2920" s="0" t="s">
        <x:v>72</x:v>
      </x:c>
      <x:c r="J2920" s="0" t="s">
        <x:v>73</x:v>
      </x:c>
      <x:c r="K2920" s="0" t="s">
        <x:v>62</x:v>
      </x:c>
      <x:c r="L2920" s="0" t="s">
        <x:v>63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94</x:v>
      </x:c>
      <x:c r="E2921" s="0" t="s">
        <x:v>91</x:v>
      </x:c>
      <x:c r="F2921" s="0" t="s">
        <x:v>92</x:v>
      </x:c>
      <x:c r="G2921" s="0" t="s">
        <x:v>54</x:v>
      </x:c>
      <x:c r="H2921" s="0" t="s">
        <x:v>56</x:v>
      </x:c>
      <x:c r="I2921" s="0" t="s">
        <x:v>72</x:v>
      </x:c>
      <x:c r="J2921" s="0" t="s">
        <x:v>73</x:v>
      </x:c>
      <x:c r="K2921" s="0" t="s">
        <x:v>64</x:v>
      </x:c>
      <x:c r="L2921" s="0" t="s">
        <x:v>65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94</x:v>
      </x:c>
      <x:c r="E2922" s="0" t="s">
        <x:v>91</x:v>
      </x:c>
      <x:c r="F2922" s="0" t="s">
        <x:v>92</x:v>
      </x:c>
      <x:c r="G2922" s="0" t="s">
        <x:v>54</x:v>
      </x:c>
      <x:c r="H2922" s="0" t="s">
        <x:v>56</x:v>
      </x:c>
      <x:c r="I2922" s="0" t="s">
        <x:v>72</x:v>
      </x:c>
      <x:c r="J2922" s="0" t="s">
        <x:v>73</x:v>
      </x:c>
      <x:c r="K2922" s="0" t="s">
        <x:v>66</x:v>
      </x:c>
      <x:c r="L2922" s="0" t="s">
        <x:v>67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94</x:v>
      </x:c>
      <x:c r="E2923" s="0" t="s">
        <x:v>91</x:v>
      </x:c>
      <x:c r="F2923" s="0" t="s">
        <x:v>92</x:v>
      </x:c>
      <x:c r="G2923" s="0" t="s">
        <x:v>54</x:v>
      </x:c>
      <x:c r="H2923" s="0" t="s">
        <x:v>56</x:v>
      </x:c>
      <x:c r="I2923" s="0" t="s">
        <x:v>72</x:v>
      </x:c>
      <x:c r="J2923" s="0" t="s">
        <x:v>73</x:v>
      </x:c>
      <x:c r="K2923" s="0" t="s">
        <x:v>68</x:v>
      </x:c>
      <x:c r="L2923" s="0" t="s">
        <x:v>69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94</x:v>
      </x:c>
      <x:c r="E2924" s="0" t="s">
        <x:v>91</x:v>
      </x:c>
      <x:c r="F2924" s="0" t="s">
        <x:v>92</x:v>
      </x:c>
      <x:c r="G2924" s="0" t="s">
        <x:v>54</x:v>
      </x:c>
      <x:c r="H2924" s="0" t="s">
        <x:v>56</x:v>
      </x:c>
      <x:c r="I2924" s="0" t="s">
        <x:v>74</x:v>
      </x:c>
      <x:c r="J2924" s="0" t="s">
        <x:v>75</x:v>
      </x:c>
      <x:c r="K2924" s="0" t="s">
        <x:v>54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94</x:v>
      </x:c>
      <x:c r="E2925" s="0" t="s">
        <x:v>91</x:v>
      </x:c>
      <x:c r="F2925" s="0" t="s">
        <x:v>92</x:v>
      </x:c>
      <x:c r="G2925" s="0" t="s">
        <x:v>54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94</x:v>
      </x:c>
      <x:c r="E2926" s="0" t="s">
        <x:v>91</x:v>
      </x:c>
      <x:c r="F2926" s="0" t="s">
        <x:v>92</x:v>
      </x:c>
      <x:c r="G2926" s="0" t="s">
        <x:v>54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94</x:v>
      </x:c>
      <x:c r="E2927" s="0" t="s">
        <x:v>91</x:v>
      </x:c>
      <x:c r="F2927" s="0" t="s">
        <x:v>92</x:v>
      </x:c>
      <x:c r="G2927" s="0" t="s">
        <x:v>54</x:v>
      </x:c>
      <x:c r="H2927" s="0" t="s">
        <x:v>56</x:v>
      </x:c>
      <x:c r="I2927" s="0" t="s">
        <x:v>74</x:v>
      </x:c>
      <x:c r="J2927" s="0" t="s">
        <x:v>75</x:v>
      </x:c>
      <x:c r="K2927" s="0" t="s">
        <x:v>64</x:v>
      </x:c>
      <x:c r="L2927" s="0" t="s">
        <x:v>65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94</x:v>
      </x:c>
      <x:c r="E2928" s="0" t="s">
        <x:v>91</x:v>
      </x:c>
      <x:c r="F2928" s="0" t="s">
        <x:v>92</x:v>
      </x:c>
      <x:c r="G2928" s="0" t="s">
        <x:v>54</x:v>
      </x:c>
      <x:c r="H2928" s="0" t="s">
        <x:v>56</x:v>
      </x:c>
      <x:c r="I2928" s="0" t="s">
        <x:v>74</x:v>
      </x:c>
      <x:c r="J2928" s="0" t="s">
        <x:v>75</x:v>
      </x:c>
      <x:c r="K2928" s="0" t="s">
        <x:v>66</x:v>
      </x:c>
      <x:c r="L2928" s="0" t="s">
        <x:v>67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94</x:v>
      </x:c>
      <x:c r="E2929" s="0" t="s">
        <x:v>91</x:v>
      </x:c>
      <x:c r="F2929" s="0" t="s">
        <x:v>92</x:v>
      </x:c>
      <x:c r="G2929" s="0" t="s">
        <x:v>54</x:v>
      </x:c>
      <x:c r="H2929" s="0" t="s">
        <x:v>56</x:v>
      </x:c>
      <x:c r="I2929" s="0" t="s">
        <x:v>74</x:v>
      </x:c>
      <x:c r="J2929" s="0" t="s">
        <x:v>75</x:v>
      </x:c>
      <x:c r="K2929" s="0" t="s">
        <x:v>68</x:v>
      </x:c>
      <x:c r="L2929" s="0" t="s">
        <x:v>69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94</x:v>
      </x:c>
      <x:c r="E2930" s="0" t="s">
        <x:v>91</x:v>
      </x:c>
      <x:c r="F2930" s="0" t="s">
        <x:v>92</x:v>
      </x:c>
      <x:c r="G2930" s="0" t="s">
        <x:v>70</x:v>
      </x:c>
      <x:c r="H2930" s="0" t="s">
        <x:v>76</x:v>
      </x:c>
      <x:c r="I2930" s="0" t="s">
        <x:v>54</x:v>
      </x:c>
      <x:c r="J2930" s="0" t="s">
        <x:v>57</x:v>
      </x:c>
      <x:c r="K2930" s="0" t="s">
        <x:v>54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94</x:v>
      </x:c>
      <x:c r="E2931" s="0" t="s">
        <x:v>91</x:v>
      </x:c>
      <x:c r="F2931" s="0" t="s">
        <x:v>92</x:v>
      </x:c>
      <x:c r="G2931" s="0" t="s">
        <x:v>70</x:v>
      </x:c>
      <x:c r="H2931" s="0" t="s">
        <x:v>76</x:v>
      </x:c>
      <x:c r="I2931" s="0" t="s">
        <x:v>54</x:v>
      </x:c>
      <x:c r="J2931" s="0" t="s">
        <x:v>57</x:v>
      </x:c>
      <x:c r="K2931" s="0" t="s">
        <x:v>60</x:v>
      </x:c>
      <x:c r="L2931" s="0" t="s">
        <x:v>61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94</x:v>
      </x:c>
      <x:c r="E2932" s="0" t="s">
        <x:v>91</x:v>
      </x:c>
      <x:c r="F2932" s="0" t="s">
        <x:v>92</x:v>
      </x:c>
      <x:c r="G2932" s="0" t="s">
        <x:v>70</x:v>
      </x:c>
      <x:c r="H2932" s="0" t="s">
        <x:v>76</x:v>
      </x:c>
      <x:c r="I2932" s="0" t="s">
        <x:v>54</x:v>
      </x:c>
      <x:c r="J2932" s="0" t="s">
        <x:v>57</x:v>
      </x:c>
      <x:c r="K2932" s="0" t="s">
        <x:v>62</x:v>
      </x:c>
      <x:c r="L2932" s="0" t="s">
        <x:v>63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94</x:v>
      </x:c>
      <x:c r="E2933" s="0" t="s">
        <x:v>91</x:v>
      </x:c>
      <x:c r="F2933" s="0" t="s">
        <x:v>92</x:v>
      </x:c>
      <x:c r="G2933" s="0" t="s">
        <x:v>70</x:v>
      </x:c>
      <x:c r="H2933" s="0" t="s">
        <x:v>76</x:v>
      </x:c>
      <x:c r="I2933" s="0" t="s">
        <x:v>54</x:v>
      </x:c>
      <x:c r="J2933" s="0" t="s">
        <x:v>57</x:v>
      </x:c>
      <x:c r="K2933" s="0" t="s">
        <x:v>64</x:v>
      </x:c>
      <x:c r="L2933" s="0" t="s">
        <x:v>65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94</x:v>
      </x:c>
      <x:c r="E2934" s="0" t="s">
        <x:v>91</x:v>
      </x:c>
      <x:c r="F2934" s="0" t="s">
        <x:v>92</x:v>
      </x:c>
      <x:c r="G2934" s="0" t="s">
        <x:v>70</x:v>
      </x:c>
      <x:c r="H2934" s="0" t="s">
        <x:v>76</x:v>
      </x:c>
      <x:c r="I2934" s="0" t="s">
        <x:v>54</x:v>
      </x:c>
      <x:c r="J2934" s="0" t="s">
        <x:v>57</x:v>
      </x:c>
      <x:c r="K2934" s="0" t="s">
        <x:v>66</x:v>
      </x:c>
      <x:c r="L2934" s="0" t="s">
        <x:v>67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94</x:v>
      </x:c>
      <x:c r="E2935" s="0" t="s">
        <x:v>91</x:v>
      </x:c>
      <x:c r="F2935" s="0" t="s">
        <x:v>92</x:v>
      </x:c>
      <x:c r="G2935" s="0" t="s">
        <x:v>70</x:v>
      </x:c>
      <x:c r="H2935" s="0" t="s">
        <x:v>76</x:v>
      </x:c>
      <x:c r="I2935" s="0" t="s">
        <x:v>54</x:v>
      </x:c>
      <x:c r="J2935" s="0" t="s">
        <x:v>57</x:v>
      </x:c>
      <x:c r="K2935" s="0" t="s">
        <x:v>68</x:v>
      </x:c>
      <x:c r="L2935" s="0" t="s">
        <x:v>69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94</x:v>
      </x:c>
      <x:c r="E2936" s="0" t="s">
        <x:v>91</x:v>
      </x:c>
      <x:c r="F2936" s="0" t="s">
        <x:v>92</x:v>
      </x:c>
      <x:c r="G2936" s="0" t="s">
        <x:v>70</x:v>
      </x:c>
      <x:c r="H2936" s="0" t="s">
        <x:v>76</x:v>
      </x:c>
      <x:c r="I2936" s="0" t="s">
        <x:v>70</x:v>
      </x:c>
      <x:c r="J2936" s="0" t="s">
        <x:v>71</x:v>
      </x:c>
      <x:c r="K2936" s="0" t="s">
        <x:v>54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94</x:v>
      </x:c>
      <x:c r="E2937" s="0" t="s">
        <x:v>91</x:v>
      </x:c>
      <x:c r="F2937" s="0" t="s">
        <x:v>92</x:v>
      </x:c>
      <x:c r="G2937" s="0" t="s">
        <x:v>70</x:v>
      </x:c>
      <x:c r="H2937" s="0" t="s">
        <x:v>76</x:v>
      </x:c>
      <x:c r="I2937" s="0" t="s">
        <x:v>70</x:v>
      </x:c>
      <x:c r="J2937" s="0" t="s">
        <x:v>71</x:v>
      </x:c>
      <x:c r="K2937" s="0" t="s">
        <x:v>60</x:v>
      </x:c>
      <x:c r="L2937" s="0" t="s">
        <x:v>61</x:v>
      </x:c>
      <x:c r="M2937" s="0" t="s">
        <x:v>59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94</x:v>
      </x:c>
      <x:c r="E2938" s="0" t="s">
        <x:v>91</x:v>
      </x:c>
      <x:c r="F2938" s="0" t="s">
        <x:v>92</x:v>
      </x:c>
      <x:c r="G2938" s="0" t="s">
        <x:v>70</x:v>
      </x:c>
      <x:c r="H2938" s="0" t="s">
        <x:v>76</x:v>
      </x:c>
      <x:c r="I2938" s="0" t="s">
        <x:v>70</x:v>
      </x:c>
      <x:c r="J2938" s="0" t="s">
        <x:v>71</x:v>
      </x:c>
      <x:c r="K2938" s="0" t="s">
        <x:v>62</x:v>
      </x:c>
      <x:c r="L2938" s="0" t="s">
        <x:v>63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94</x:v>
      </x:c>
      <x:c r="E2939" s="0" t="s">
        <x:v>91</x:v>
      </x:c>
      <x:c r="F2939" s="0" t="s">
        <x:v>92</x:v>
      </x:c>
      <x:c r="G2939" s="0" t="s">
        <x:v>70</x:v>
      </x:c>
      <x:c r="H2939" s="0" t="s">
        <x:v>76</x:v>
      </x:c>
      <x:c r="I2939" s="0" t="s">
        <x:v>70</x:v>
      </x:c>
      <x:c r="J2939" s="0" t="s">
        <x:v>71</x:v>
      </x:c>
      <x:c r="K2939" s="0" t="s">
        <x:v>64</x:v>
      </x:c>
      <x:c r="L2939" s="0" t="s">
        <x:v>65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94</x:v>
      </x:c>
      <x:c r="E2940" s="0" t="s">
        <x:v>91</x:v>
      </x:c>
      <x:c r="F2940" s="0" t="s">
        <x:v>92</x:v>
      </x:c>
      <x:c r="G2940" s="0" t="s">
        <x:v>70</x:v>
      </x:c>
      <x:c r="H2940" s="0" t="s">
        <x:v>76</x:v>
      </x:c>
      <x:c r="I2940" s="0" t="s">
        <x:v>70</x:v>
      </x:c>
      <x:c r="J2940" s="0" t="s">
        <x:v>71</x:v>
      </x:c>
      <x:c r="K2940" s="0" t="s">
        <x:v>66</x:v>
      </x:c>
      <x:c r="L2940" s="0" t="s">
        <x:v>67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94</x:v>
      </x:c>
      <x:c r="E2941" s="0" t="s">
        <x:v>91</x:v>
      </x:c>
      <x:c r="F2941" s="0" t="s">
        <x:v>92</x:v>
      </x:c>
      <x:c r="G2941" s="0" t="s">
        <x:v>70</x:v>
      </x:c>
      <x:c r="H2941" s="0" t="s">
        <x:v>76</x:v>
      </x:c>
      <x:c r="I2941" s="0" t="s">
        <x:v>70</x:v>
      </x:c>
      <x:c r="J2941" s="0" t="s">
        <x:v>71</x:v>
      </x:c>
      <x:c r="K2941" s="0" t="s">
        <x:v>68</x:v>
      </x:c>
      <x:c r="L2941" s="0" t="s">
        <x:v>69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94</x:v>
      </x:c>
      <x:c r="E2942" s="0" t="s">
        <x:v>91</x:v>
      </x:c>
      <x:c r="F2942" s="0" t="s">
        <x:v>92</x:v>
      </x:c>
      <x:c r="G2942" s="0" t="s">
        <x:v>70</x:v>
      </x:c>
      <x:c r="H2942" s="0" t="s">
        <x:v>76</x:v>
      </x:c>
      <x:c r="I2942" s="0" t="s">
        <x:v>72</x:v>
      </x:c>
      <x:c r="J2942" s="0" t="s">
        <x:v>73</x:v>
      </x:c>
      <x:c r="K2942" s="0" t="s">
        <x:v>54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94</x:v>
      </x:c>
      <x:c r="E2943" s="0" t="s">
        <x:v>91</x:v>
      </x:c>
      <x:c r="F2943" s="0" t="s">
        <x:v>92</x:v>
      </x:c>
      <x:c r="G2943" s="0" t="s">
        <x:v>70</x:v>
      </x:c>
      <x:c r="H2943" s="0" t="s">
        <x:v>76</x:v>
      </x:c>
      <x:c r="I2943" s="0" t="s">
        <x:v>72</x:v>
      </x:c>
      <x:c r="J2943" s="0" t="s">
        <x:v>73</x:v>
      </x:c>
      <x:c r="K2943" s="0" t="s">
        <x:v>60</x:v>
      </x:c>
      <x:c r="L2943" s="0" t="s">
        <x:v>61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94</x:v>
      </x:c>
      <x:c r="E2944" s="0" t="s">
        <x:v>91</x:v>
      </x:c>
      <x:c r="F2944" s="0" t="s">
        <x:v>92</x:v>
      </x:c>
      <x:c r="G2944" s="0" t="s">
        <x:v>70</x:v>
      </x:c>
      <x:c r="H2944" s="0" t="s">
        <x:v>76</x:v>
      </x:c>
      <x:c r="I2944" s="0" t="s">
        <x:v>72</x:v>
      </x:c>
      <x:c r="J2944" s="0" t="s">
        <x:v>73</x:v>
      </x:c>
      <x:c r="K2944" s="0" t="s">
        <x:v>62</x:v>
      </x:c>
      <x:c r="L2944" s="0" t="s">
        <x:v>63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94</x:v>
      </x:c>
      <x:c r="E2945" s="0" t="s">
        <x:v>91</x:v>
      </x:c>
      <x:c r="F2945" s="0" t="s">
        <x:v>92</x:v>
      </x:c>
      <x:c r="G2945" s="0" t="s">
        <x:v>70</x:v>
      </x:c>
      <x:c r="H2945" s="0" t="s">
        <x:v>76</x:v>
      </x:c>
      <x:c r="I2945" s="0" t="s">
        <x:v>72</x:v>
      </x:c>
      <x:c r="J2945" s="0" t="s">
        <x:v>73</x:v>
      </x:c>
      <x:c r="K2945" s="0" t="s">
        <x:v>64</x:v>
      </x:c>
      <x:c r="L2945" s="0" t="s">
        <x:v>65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94</x:v>
      </x:c>
      <x:c r="E2946" s="0" t="s">
        <x:v>91</x:v>
      </x:c>
      <x:c r="F2946" s="0" t="s">
        <x:v>92</x:v>
      </x:c>
      <x:c r="G2946" s="0" t="s">
        <x:v>70</x:v>
      </x:c>
      <x:c r="H2946" s="0" t="s">
        <x:v>76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94</x:v>
      </x:c>
      <x:c r="E2947" s="0" t="s">
        <x:v>91</x:v>
      </x:c>
      <x:c r="F2947" s="0" t="s">
        <x:v>92</x:v>
      </x:c>
      <x:c r="G2947" s="0" t="s">
        <x:v>70</x:v>
      </x:c>
      <x:c r="H2947" s="0" t="s">
        <x:v>76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94</x:v>
      </x:c>
      <x:c r="E2948" s="0" t="s">
        <x:v>91</x:v>
      </x:c>
      <x:c r="F2948" s="0" t="s">
        <x:v>92</x:v>
      </x:c>
      <x:c r="G2948" s="0" t="s">
        <x:v>70</x:v>
      </x:c>
      <x:c r="H2948" s="0" t="s">
        <x:v>76</x:v>
      </x:c>
      <x:c r="I2948" s="0" t="s">
        <x:v>74</x:v>
      </x:c>
      <x:c r="J2948" s="0" t="s">
        <x:v>75</x:v>
      </x:c>
      <x:c r="K2948" s="0" t="s">
        <x:v>54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94</x:v>
      </x:c>
      <x:c r="E2949" s="0" t="s">
        <x:v>91</x:v>
      </x:c>
      <x:c r="F2949" s="0" t="s">
        <x:v>92</x:v>
      </x:c>
      <x:c r="G2949" s="0" t="s">
        <x:v>70</x:v>
      </x:c>
      <x:c r="H2949" s="0" t="s">
        <x:v>76</x:v>
      </x:c>
      <x:c r="I2949" s="0" t="s">
        <x:v>74</x:v>
      </x:c>
      <x:c r="J2949" s="0" t="s">
        <x:v>75</x:v>
      </x:c>
      <x:c r="K2949" s="0" t="s">
        <x:v>60</x:v>
      </x:c>
      <x:c r="L2949" s="0" t="s">
        <x:v>61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94</x:v>
      </x:c>
      <x:c r="E2950" s="0" t="s">
        <x:v>91</x:v>
      </x:c>
      <x:c r="F2950" s="0" t="s">
        <x:v>92</x:v>
      </x:c>
      <x:c r="G2950" s="0" t="s">
        <x:v>70</x:v>
      </x:c>
      <x:c r="H2950" s="0" t="s">
        <x:v>76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94</x:v>
      </x:c>
      <x:c r="E2951" s="0" t="s">
        <x:v>91</x:v>
      </x:c>
      <x:c r="F2951" s="0" t="s">
        <x:v>92</x:v>
      </x:c>
      <x:c r="G2951" s="0" t="s">
        <x:v>70</x:v>
      </x:c>
      <x:c r="H2951" s="0" t="s">
        <x:v>76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94</x:v>
      </x:c>
      <x:c r="E2952" s="0" t="s">
        <x:v>91</x:v>
      </x:c>
      <x:c r="F2952" s="0" t="s">
        <x:v>92</x:v>
      </x:c>
      <x:c r="G2952" s="0" t="s">
        <x:v>70</x:v>
      </x:c>
      <x:c r="H2952" s="0" t="s">
        <x:v>76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94</x:v>
      </x:c>
      <x:c r="E2953" s="0" t="s">
        <x:v>91</x:v>
      </x:c>
      <x:c r="F2953" s="0" t="s">
        <x:v>92</x:v>
      </x:c>
      <x:c r="G2953" s="0" t="s">
        <x:v>70</x:v>
      </x:c>
      <x:c r="H2953" s="0" t="s">
        <x:v>76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94</x:v>
      </x:c>
      <x:c r="E2954" s="0" t="s">
        <x:v>91</x:v>
      </x:c>
      <x:c r="F2954" s="0" t="s">
        <x:v>92</x:v>
      </x:c>
      <x:c r="G2954" s="0" t="s">
        <x:v>72</x:v>
      </x:c>
      <x:c r="H2954" s="0" t="s">
        <x:v>77</x:v>
      </x:c>
      <x:c r="I2954" s="0" t="s">
        <x:v>54</x:v>
      </x:c>
      <x:c r="J2954" s="0" t="s">
        <x:v>57</x:v>
      </x:c>
      <x:c r="K2954" s="0" t="s">
        <x:v>54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94</x:v>
      </x:c>
      <x:c r="E2955" s="0" t="s">
        <x:v>91</x:v>
      </x:c>
      <x:c r="F2955" s="0" t="s">
        <x:v>92</x:v>
      </x:c>
      <x:c r="G2955" s="0" t="s">
        <x:v>72</x:v>
      </x:c>
      <x:c r="H2955" s="0" t="s">
        <x:v>77</x:v>
      </x:c>
      <x:c r="I2955" s="0" t="s">
        <x:v>54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94</x:v>
      </x:c>
      <x:c r="E2956" s="0" t="s">
        <x:v>91</x:v>
      </x:c>
      <x:c r="F2956" s="0" t="s">
        <x:v>92</x:v>
      </x:c>
      <x:c r="G2956" s="0" t="s">
        <x:v>72</x:v>
      </x:c>
      <x:c r="H2956" s="0" t="s">
        <x:v>77</x:v>
      </x:c>
      <x:c r="I2956" s="0" t="s">
        <x:v>54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94</x:v>
      </x:c>
      <x:c r="E2957" s="0" t="s">
        <x:v>91</x:v>
      </x:c>
      <x:c r="F2957" s="0" t="s">
        <x:v>92</x:v>
      </x:c>
      <x:c r="G2957" s="0" t="s">
        <x:v>72</x:v>
      </x:c>
      <x:c r="H2957" s="0" t="s">
        <x:v>77</x:v>
      </x:c>
      <x:c r="I2957" s="0" t="s">
        <x:v>54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94</x:v>
      </x:c>
      <x:c r="E2958" s="0" t="s">
        <x:v>91</x:v>
      </x:c>
      <x:c r="F2958" s="0" t="s">
        <x:v>92</x:v>
      </x:c>
      <x:c r="G2958" s="0" t="s">
        <x:v>72</x:v>
      </x:c>
      <x:c r="H2958" s="0" t="s">
        <x:v>77</x:v>
      </x:c>
      <x:c r="I2958" s="0" t="s">
        <x:v>54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94</x:v>
      </x:c>
      <x:c r="E2959" s="0" t="s">
        <x:v>91</x:v>
      </x:c>
      <x:c r="F2959" s="0" t="s">
        <x:v>92</x:v>
      </x:c>
      <x:c r="G2959" s="0" t="s">
        <x:v>72</x:v>
      </x:c>
      <x:c r="H2959" s="0" t="s">
        <x:v>77</x:v>
      </x:c>
      <x:c r="I2959" s="0" t="s">
        <x:v>54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94</x:v>
      </x:c>
      <x:c r="E2960" s="0" t="s">
        <x:v>91</x:v>
      </x:c>
      <x:c r="F2960" s="0" t="s">
        <x:v>92</x:v>
      </x:c>
      <x:c r="G2960" s="0" t="s">
        <x:v>72</x:v>
      </x:c>
      <x:c r="H2960" s="0" t="s">
        <x:v>77</x:v>
      </x:c>
      <x:c r="I2960" s="0" t="s">
        <x:v>70</x:v>
      </x:c>
      <x:c r="J2960" s="0" t="s">
        <x:v>71</x:v>
      </x:c>
      <x:c r="K2960" s="0" t="s">
        <x:v>54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94</x:v>
      </x:c>
      <x:c r="E2961" s="0" t="s">
        <x:v>91</x:v>
      </x:c>
      <x:c r="F2961" s="0" t="s">
        <x:v>92</x:v>
      </x:c>
      <x:c r="G2961" s="0" t="s">
        <x:v>72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61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94</x:v>
      </x:c>
      <x:c r="E2962" s="0" t="s">
        <x:v>91</x:v>
      </x:c>
      <x:c r="F2962" s="0" t="s">
        <x:v>92</x:v>
      </x:c>
      <x:c r="G2962" s="0" t="s">
        <x:v>72</x:v>
      </x:c>
      <x:c r="H2962" s="0" t="s">
        <x:v>77</x:v>
      </x:c>
      <x:c r="I2962" s="0" t="s">
        <x:v>70</x:v>
      </x:c>
      <x:c r="J2962" s="0" t="s">
        <x:v>71</x:v>
      </x:c>
      <x:c r="K2962" s="0" t="s">
        <x:v>62</x:v>
      </x:c>
      <x:c r="L2962" s="0" t="s">
        <x:v>63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94</x:v>
      </x:c>
      <x:c r="E2963" s="0" t="s">
        <x:v>91</x:v>
      </x:c>
      <x:c r="F2963" s="0" t="s">
        <x:v>92</x:v>
      </x:c>
      <x:c r="G2963" s="0" t="s">
        <x:v>72</x:v>
      </x:c>
      <x:c r="H2963" s="0" t="s">
        <x:v>77</x:v>
      </x:c>
      <x:c r="I2963" s="0" t="s">
        <x:v>70</x:v>
      </x:c>
      <x:c r="J2963" s="0" t="s">
        <x:v>71</x:v>
      </x:c>
      <x:c r="K2963" s="0" t="s">
        <x:v>64</x:v>
      </x:c>
      <x:c r="L2963" s="0" t="s">
        <x:v>65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94</x:v>
      </x:c>
      <x:c r="E2964" s="0" t="s">
        <x:v>91</x:v>
      </x:c>
      <x:c r="F2964" s="0" t="s">
        <x:v>92</x:v>
      </x:c>
      <x:c r="G2964" s="0" t="s">
        <x:v>72</x:v>
      </x:c>
      <x:c r="H2964" s="0" t="s">
        <x:v>77</x:v>
      </x:c>
      <x:c r="I2964" s="0" t="s">
        <x:v>70</x:v>
      </x:c>
      <x:c r="J2964" s="0" t="s">
        <x:v>71</x:v>
      </x:c>
      <x:c r="K2964" s="0" t="s">
        <x:v>66</x:v>
      </x:c>
      <x:c r="L2964" s="0" t="s">
        <x:v>67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94</x:v>
      </x:c>
      <x:c r="E2965" s="0" t="s">
        <x:v>91</x:v>
      </x:c>
      <x:c r="F2965" s="0" t="s">
        <x:v>92</x:v>
      </x:c>
      <x:c r="G2965" s="0" t="s">
        <x:v>72</x:v>
      </x:c>
      <x:c r="H2965" s="0" t="s">
        <x:v>77</x:v>
      </x:c>
      <x:c r="I2965" s="0" t="s">
        <x:v>70</x:v>
      </x:c>
      <x:c r="J2965" s="0" t="s">
        <x:v>71</x:v>
      </x:c>
      <x:c r="K2965" s="0" t="s">
        <x:v>68</x:v>
      </x:c>
      <x:c r="L2965" s="0" t="s">
        <x:v>69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94</x:v>
      </x:c>
      <x:c r="E2966" s="0" t="s">
        <x:v>91</x:v>
      </x:c>
      <x:c r="F2966" s="0" t="s">
        <x:v>92</x:v>
      </x:c>
      <x:c r="G2966" s="0" t="s">
        <x:v>72</x:v>
      </x:c>
      <x:c r="H2966" s="0" t="s">
        <x:v>77</x:v>
      </x:c>
      <x:c r="I2966" s="0" t="s">
        <x:v>72</x:v>
      </x:c>
      <x:c r="J2966" s="0" t="s">
        <x:v>73</x:v>
      </x:c>
      <x:c r="K2966" s="0" t="s">
        <x:v>54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94</x:v>
      </x:c>
      <x:c r="E2967" s="0" t="s">
        <x:v>91</x:v>
      </x:c>
      <x:c r="F2967" s="0" t="s">
        <x:v>92</x:v>
      </x:c>
      <x:c r="G2967" s="0" t="s">
        <x:v>72</x:v>
      </x:c>
      <x:c r="H2967" s="0" t="s">
        <x:v>77</x:v>
      </x:c>
      <x:c r="I2967" s="0" t="s">
        <x:v>72</x:v>
      </x:c>
      <x:c r="J2967" s="0" t="s">
        <x:v>73</x:v>
      </x:c>
      <x:c r="K2967" s="0" t="s">
        <x:v>60</x:v>
      </x:c>
      <x:c r="L2967" s="0" t="s">
        <x:v>61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94</x:v>
      </x:c>
      <x:c r="E2968" s="0" t="s">
        <x:v>91</x:v>
      </x:c>
      <x:c r="F2968" s="0" t="s">
        <x:v>92</x:v>
      </x:c>
      <x:c r="G2968" s="0" t="s">
        <x:v>72</x:v>
      </x:c>
      <x:c r="H2968" s="0" t="s">
        <x:v>77</x:v>
      </x:c>
      <x:c r="I2968" s="0" t="s">
        <x:v>72</x:v>
      </x:c>
      <x:c r="J2968" s="0" t="s">
        <x:v>73</x:v>
      </x:c>
      <x:c r="K2968" s="0" t="s">
        <x:v>62</x:v>
      </x:c>
      <x:c r="L2968" s="0" t="s">
        <x:v>63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94</x:v>
      </x:c>
      <x:c r="E2969" s="0" t="s">
        <x:v>91</x:v>
      </x:c>
      <x:c r="F2969" s="0" t="s">
        <x:v>92</x:v>
      </x:c>
      <x:c r="G2969" s="0" t="s">
        <x:v>72</x:v>
      </x:c>
      <x:c r="H2969" s="0" t="s">
        <x:v>77</x:v>
      </x:c>
      <x:c r="I2969" s="0" t="s">
        <x:v>72</x:v>
      </x:c>
      <x:c r="J2969" s="0" t="s">
        <x:v>73</x:v>
      </x:c>
      <x:c r="K2969" s="0" t="s">
        <x:v>64</x:v>
      </x:c>
      <x:c r="L2969" s="0" t="s">
        <x:v>65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94</x:v>
      </x:c>
      <x:c r="E2970" s="0" t="s">
        <x:v>91</x:v>
      </x:c>
      <x:c r="F2970" s="0" t="s">
        <x:v>92</x:v>
      </x:c>
      <x:c r="G2970" s="0" t="s">
        <x:v>72</x:v>
      </x:c>
      <x:c r="H2970" s="0" t="s">
        <x:v>77</x:v>
      </x:c>
      <x:c r="I2970" s="0" t="s">
        <x:v>72</x:v>
      </x:c>
      <x:c r="J2970" s="0" t="s">
        <x:v>73</x:v>
      </x:c>
      <x:c r="K2970" s="0" t="s">
        <x:v>66</x:v>
      </x:c>
      <x:c r="L2970" s="0" t="s">
        <x:v>67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94</x:v>
      </x:c>
      <x:c r="E2971" s="0" t="s">
        <x:v>91</x:v>
      </x:c>
      <x:c r="F2971" s="0" t="s">
        <x:v>92</x:v>
      </x:c>
      <x:c r="G2971" s="0" t="s">
        <x:v>72</x:v>
      </x:c>
      <x:c r="H2971" s="0" t="s">
        <x:v>77</x:v>
      </x:c>
      <x:c r="I2971" s="0" t="s">
        <x:v>72</x:v>
      </x:c>
      <x:c r="J2971" s="0" t="s">
        <x:v>73</x:v>
      </x:c>
      <x:c r="K2971" s="0" t="s">
        <x:v>68</x:v>
      </x:c>
      <x:c r="L2971" s="0" t="s">
        <x:v>69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94</x:v>
      </x:c>
      <x:c r="E2972" s="0" t="s">
        <x:v>91</x:v>
      </x:c>
      <x:c r="F2972" s="0" t="s">
        <x:v>92</x:v>
      </x:c>
      <x:c r="G2972" s="0" t="s">
        <x:v>72</x:v>
      </x:c>
      <x:c r="H2972" s="0" t="s">
        <x:v>77</x:v>
      </x:c>
      <x:c r="I2972" s="0" t="s">
        <x:v>74</x:v>
      </x:c>
      <x:c r="J2972" s="0" t="s">
        <x:v>75</x:v>
      </x:c>
      <x:c r="K2972" s="0" t="s">
        <x:v>54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94</x:v>
      </x:c>
      <x:c r="E2973" s="0" t="s">
        <x:v>91</x:v>
      </x:c>
      <x:c r="F2973" s="0" t="s">
        <x:v>92</x:v>
      </x:c>
      <x:c r="G2973" s="0" t="s">
        <x:v>72</x:v>
      </x:c>
      <x:c r="H2973" s="0" t="s">
        <x:v>77</x:v>
      </x:c>
      <x:c r="I2973" s="0" t="s">
        <x:v>74</x:v>
      </x:c>
      <x:c r="J2973" s="0" t="s">
        <x:v>75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94</x:v>
      </x:c>
      <x:c r="E2974" s="0" t="s">
        <x:v>91</x:v>
      </x:c>
      <x:c r="F2974" s="0" t="s">
        <x:v>92</x:v>
      </x:c>
      <x:c r="G2974" s="0" t="s">
        <x:v>72</x:v>
      </x:c>
      <x:c r="H2974" s="0" t="s">
        <x:v>77</x:v>
      </x:c>
      <x:c r="I2974" s="0" t="s">
        <x:v>74</x:v>
      </x:c>
      <x:c r="J2974" s="0" t="s">
        <x:v>75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94</x:v>
      </x:c>
      <x:c r="E2975" s="0" t="s">
        <x:v>91</x:v>
      </x:c>
      <x:c r="F2975" s="0" t="s">
        <x:v>92</x:v>
      </x:c>
      <x:c r="G2975" s="0" t="s">
        <x:v>72</x:v>
      </x:c>
      <x:c r="H2975" s="0" t="s">
        <x:v>77</x:v>
      </x:c>
      <x:c r="I2975" s="0" t="s">
        <x:v>74</x:v>
      </x:c>
      <x:c r="J2975" s="0" t="s">
        <x:v>75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94</x:v>
      </x:c>
      <x:c r="E2976" s="0" t="s">
        <x:v>91</x:v>
      </x:c>
      <x:c r="F2976" s="0" t="s">
        <x:v>92</x:v>
      </x:c>
      <x:c r="G2976" s="0" t="s">
        <x:v>72</x:v>
      </x:c>
      <x:c r="H2976" s="0" t="s">
        <x:v>77</x:v>
      </x:c>
      <x:c r="I2976" s="0" t="s">
        <x:v>74</x:v>
      </x:c>
      <x:c r="J2976" s="0" t="s">
        <x:v>75</x:v>
      </x:c>
      <x:c r="K2976" s="0" t="s">
        <x:v>66</x:v>
      </x:c>
      <x:c r="L2976" s="0" t="s">
        <x:v>67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94</x:v>
      </x:c>
      <x:c r="E2977" s="0" t="s">
        <x:v>91</x:v>
      </x:c>
      <x:c r="F2977" s="0" t="s">
        <x:v>92</x:v>
      </x:c>
      <x:c r="G2977" s="0" t="s">
        <x:v>72</x:v>
      </x:c>
      <x:c r="H2977" s="0" t="s">
        <x:v>77</x:v>
      </x:c>
      <x:c r="I2977" s="0" t="s">
        <x:v>74</x:v>
      </x:c>
      <x:c r="J2977" s="0" t="s">
        <x:v>75</x:v>
      </x:c>
      <x:c r="K2977" s="0" t="s">
        <x:v>68</x:v>
      </x:c>
      <x:c r="L2977" s="0" t="s">
        <x:v>69</x:v>
      </x:c>
      <x:c r="M2977" s="0" t="s">
        <x:v>59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94</x:v>
      </x:c>
      <x:c r="E2978" s="0" t="s">
        <x:v>91</x:v>
      </x:c>
      <x:c r="F2978" s="0" t="s">
        <x:v>92</x:v>
      </x:c>
      <x:c r="G2978" s="0" t="s">
        <x:v>74</x:v>
      </x:c>
      <x:c r="H2978" s="0" t="s">
        <x:v>78</x:v>
      </x:c>
      <x:c r="I2978" s="0" t="s">
        <x:v>54</x:v>
      </x:c>
      <x:c r="J2978" s="0" t="s">
        <x:v>57</x:v>
      </x:c>
      <x:c r="K2978" s="0" t="s">
        <x:v>54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94</x:v>
      </x:c>
      <x:c r="E2979" s="0" t="s">
        <x:v>91</x:v>
      </x:c>
      <x:c r="F2979" s="0" t="s">
        <x:v>92</x:v>
      </x:c>
      <x:c r="G2979" s="0" t="s">
        <x:v>74</x:v>
      </x:c>
      <x:c r="H2979" s="0" t="s">
        <x:v>78</x:v>
      </x:c>
      <x:c r="I2979" s="0" t="s">
        <x:v>54</x:v>
      </x:c>
      <x:c r="J2979" s="0" t="s">
        <x:v>57</x:v>
      </x:c>
      <x:c r="K2979" s="0" t="s">
        <x:v>60</x:v>
      </x:c>
      <x:c r="L2979" s="0" t="s">
        <x:v>61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94</x:v>
      </x:c>
      <x:c r="E2980" s="0" t="s">
        <x:v>91</x:v>
      </x:c>
      <x:c r="F2980" s="0" t="s">
        <x:v>92</x:v>
      </x:c>
      <x:c r="G2980" s="0" t="s">
        <x:v>74</x:v>
      </x:c>
      <x:c r="H2980" s="0" t="s">
        <x:v>78</x:v>
      </x:c>
      <x:c r="I2980" s="0" t="s">
        <x:v>54</x:v>
      </x:c>
      <x:c r="J2980" s="0" t="s">
        <x:v>57</x:v>
      </x:c>
      <x:c r="K2980" s="0" t="s">
        <x:v>62</x:v>
      </x:c>
      <x:c r="L2980" s="0" t="s">
        <x:v>63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94</x:v>
      </x:c>
      <x:c r="E2981" s="0" t="s">
        <x:v>91</x:v>
      </x:c>
      <x:c r="F2981" s="0" t="s">
        <x:v>92</x:v>
      </x:c>
      <x:c r="G2981" s="0" t="s">
        <x:v>74</x:v>
      </x:c>
      <x:c r="H2981" s="0" t="s">
        <x:v>78</x:v>
      </x:c>
      <x:c r="I2981" s="0" t="s">
        <x:v>54</x:v>
      </x:c>
      <x:c r="J2981" s="0" t="s">
        <x:v>57</x:v>
      </x:c>
      <x:c r="K2981" s="0" t="s">
        <x:v>64</x:v>
      </x:c>
      <x:c r="L2981" s="0" t="s">
        <x:v>65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94</x:v>
      </x:c>
      <x:c r="E2982" s="0" t="s">
        <x:v>91</x:v>
      </x:c>
      <x:c r="F2982" s="0" t="s">
        <x:v>92</x:v>
      </x:c>
      <x:c r="G2982" s="0" t="s">
        <x:v>74</x:v>
      </x:c>
      <x:c r="H2982" s="0" t="s">
        <x:v>78</x:v>
      </x:c>
      <x:c r="I2982" s="0" t="s">
        <x:v>54</x:v>
      </x:c>
      <x:c r="J2982" s="0" t="s">
        <x:v>57</x:v>
      </x:c>
      <x:c r="K2982" s="0" t="s">
        <x:v>66</x:v>
      </x:c>
      <x:c r="L2982" s="0" t="s">
        <x:v>67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94</x:v>
      </x:c>
      <x:c r="E2983" s="0" t="s">
        <x:v>91</x:v>
      </x:c>
      <x:c r="F2983" s="0" t="s">
        <x:v>92</x:v>
      </x:c>
      <x:c r="G2983" s="0" t="s">
        <x:v>74</x:v>
      </x:c>
      <x:c r="H2983" s="0" t="s">
        <x:v>78</x:v>
      </x:c>
      <x:c r="I2983" s="0" t="s">
        <x:v>54</x:v>
      </x:c>
      <x:c r="J2983" s="0" t="s">
        <x:v>57</x:v>
      </x:c>
      <x:c r="K2983" s="0" t="s">
        <x:v>68</x:v>
      </x:c>
      <x:c r="L2983" s="0" t="s">
        <x:v>69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94</x:v>
      </x:c>
      <x:c r="E2984" s="0" t="s">
        <x:v>91</x:v>
      </x:c>
      <x:c r="F2984" s="0" t="s">
        <x:v>92</x:v>
      </x:c>
      <x:c r="G2984" s="0" t="s">
        <x:v>74</x:v>
      </x:c>
      <x:c r="H2984" s="0" t="s">
        <x:v>78</x:v>
      </x:c>
      <x:c r="I2984" s="0" t="s">
        <x:v>70</x:v>
      </x:c>
      <x:c r="J2984" s="0" t="s">
        <x:v>71</x:v>
      </x:c>
      <x:c r="K2984" s="0" t="s">
        <x:v>54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94</x:v>
      </x:c>
      <x:c r="E2985" s="0" t="s">
        <x:v>91</x:v>
      </x:c>
      <x:c r="F2985" s="0" t="s">
        <x:v>92</x:v>
      </x:c>
      <x:c r="G2985" s="0" t="s">
        <x:v>74</x:v>
      </x:c>
      <x:c r="H2985" s="0" t="s">
        <x:v>78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94</x:v>
      </x:c>
      <x:c r="E2986" s="0" t="s">
        <x:v>91</x:v>
      </x:c>
      <x:c r="F2986" s="0" t="s">
        <x:v>92</x:v>
      </x:c>
      <x:c r="G2986" s="0" t="s">
        <x:v>74</x:v>
      </x:c>
      <x:c r="H2986" s="0" t="s">
        <x:v>78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94</x:v>
      </x:c>
      <x:c r="E2987" s="0" t="s">
        <x:v>91</x:v>
      </x:c>
      <x:c r="F2987" s="0" t="s">
        <x:v>92</x:v>
      </x:c>
      <x:c r="G2987" s="0" t="s">
        <x:v>74</x:v>
      </x:c>
      <x:c r="H2987" s="0" t="s">
        <x:v>78</x:v>
      </x:c>
      <x:c r="I2987" s="0" t="s">
        <x:v>70</x:v>
      </x:c>
      <x:c r="J2987" s="0" t="s">
        <x:v>71</x:v>
      </x:c>
      <x:c r="K2987" s="0" t="s">
        <x:v>64</x:v>
      </x:c>
      <x:c r="L2987" s="0" t="s">
        <x:v>65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94</x:v>
      </x:c>
      <x:c r="E2988" s="0" t="s">
        <x:v>91</x:v>
      </x:c>
      <x:c r="F2988" s="0" t="s">
        <x:v>92</x:v>
      </x:c>
      <x:c r="G2988" s="0" t="s">
        <x:v>74</x:v>
      </x:c>
      <x:c r="H2988" s="0" t="s">
        <x:v>78</x:v>
      </x:c>
      <x:c r="I2988" s="0" t="s">
        <x:v>70</x:v>
      </x:c>
      <x:c r="J2988" s="0" t="s">
        <x:v>71</x:v>
      </x:c>
      <x:c r="K2988" s="0" t="s">
        <x:v>66</x:v>
      </x:c>
      <x:c r="L2988" s="0" t="s">
        <x:v>67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94</x:v>
      </x:c>
      <x:c r="E2989" s="0" t="s">
        <x:v>91</x:v>
      </x:c>
      <x:c r="F2989" s="0" t="s">
        <x:v>92</x:v>
      </x:c>
      <x:c r="G2989" s="0" t="s">
        <x:v>74</x:v>
      </x:c>
      <x:c r="H2989" s="0" t="s">
        <x:v>78</x:v>
      </x:c>
      <x:c r="I2989" s="0" t="s">
        <x:v>70</x:v>
      </x:c>
      <x:c r="J2989" s="0" t="s">
        <x:v>71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94</x:v>
      </x:c>
      <x:c r="E2990" s="0" t="s">
        <x:v>91</x:v>
      </x:c>
      <x:c r="F2990" s="0" t="s">
        <x:v>92</x:v>
      </x:c>
      <x:c r="G2990" s="0" t="s">
        <x:v>74</x:v>
      </x:c>
      <x:c r="H2990" s="0" t="s">
        <x:v>78</x:v>
      </x:c>
      <x:c r="I2990" s="0" t="s">
        <x:v>72</x:v>
      </x:c>
      <x:c r="J2990" s="0" t="s">
        <x:v>73</x:v>
      </x:c>
      <x:c r="K2990" s="0" t="s">
        <x:v>54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94</x:v>
      </x:c>
      <x:c r="E2991" s="0" t="s">
        <x:v>91</x:v>
      </x:c>
      <x:c r="F2991" s="0" t="s">
        <x:v>92</x:v>
      </x:c>
      <x:c r="G2991" s="0" t="s">
        <x:v>74</x:v>
      </x:c>
      <x:c r="H2991" s="0" t="s">
        <x:v>78</x:v>
      </x:c>
      <x:c r="I2991" s="0" t="s">
        <x:v>72</x:v>
      </x:c>
      <x:c r="J2991" s="0" t="s">
        <x:v>73</x:v>
      </x:c>
      <x:c r="K2991" s="0" t="s">
        <x:v>60</x:v>
      </x:c>
      <x:c r="L2991" s="0" t="s">
        <x:v>61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94</x:v>
      </x:c>
      <x:c r="E2992" s="0" t="s">
        <x:v>91</x:v>
      </x:c>
      <x:c r="F2992" s="0" t="s">
        <x:v>92</x:v>
      </x:c>
      <x:c r="G2992" s="0" t="s">
        <x:v>74</x:v>
      </x:c>
      <x:c r="H2992" s="0" t="s">
        <x:v>78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94</x:v>
      </x:c>
      <x:c r="E2993" s="0" t="s">
        <x:v>91</x:v>
      </x:c>
      <x:c r="F2993" s="0" t="s">
        <x:v>92</x:v>
      </x:c>
      <x:c r="G2993" s="0" t="s">
        <x:v>74</x:v>
      </x:c>
      <x:c r="H2993" s="0" t="s">
        <x:v>78</x:v>
      </x:c>
      <x:c r="I2993" s="0" t="s">
        <x:v>72</x:v>
      </x:c>
      <x:c r="J2993" s="0" t="s">
        <x:v>73</x:v>
      </x:c>
      <x:c r="K2993" s="0" t="s">
        <x:v>64</x:v>
      </x:c>
      <x:c r="L2993" s="0" t="s">
        <x:v>65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94</x:v>
      </x:c>
      <x:c r="E2994" s="0" t="s">
        <x:v>91</x:v>
      </x:c>
      <x:c r="F2994" s="0" t="s">
        <x:v>92</x:v>
      </x:c>
      <x:c r="G2994" s="0" t="s">
        <x:v>74</x:v>
      </x:c>
      <x:c r="H2994" s="0" t="s">
        <x:v>78</x:v>
      </x:c>
      <x:c r="I2994" s="0" t="s">
        <x:v>72</x:v>
      </x:c>
      <x:c r="J2994" s="0" t="s">
        <x:v>73</x:v>
      </x:c>
      <x:c r="K2994" s="0" t="s">
        <x:v>66</x:v>
      </x:c>
      <x:c r="L2994" s="0" t="s">
        <x:v>67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94</x:v>
      </x:c>
      <x:c r="E2995" s="0" t="s">
        <x:v>91</x:v>
      </x:c>
      <x:c r="F2995" s="0" t="s">
        <x:v>92</x:v>
      </x:c>
      <x:c r="G2995" s="0" t="s">
        <x:v>74</x:v>
      </x:c>
      <x:c r="H2995" s="0" t="s">
        <x:v>78</x:v>
      </x:c>
      <x:c r="I2995" s="0" t="s">
        <x:v>72</x:v>
      </x:c>
      <x:c r="J2995" s="0" t="s">
        <x:v>73</x:v>
      </x:c>
      <x:c r="K2995" s="0" t="s">
        <x:v>68</x:v>
      </x:c>
      <x:c r="L2995" s="0" t="s">
        <x:v>69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94</x:v>
      </x:c>
      <x:c r="E2996" s="0" t="s">
        <x:v>91</x:v>
      </x:c>
      <x:c r="F2996" s="0" t="s">
        <x:v>92</x:v>
      </x:c>
      <x:c r="G2996" s="0" t="s">
        <x:v>74</x:v>
      </x:c>
      <x:c r="H2996" s="0" t="s">
        <x:v>78</x:v>
      </x:c>
      <x:c r="I2996" s="0" t="s">
        <x:v>74</x:v>
      </x:c>
      <x:c r="J2996" s="0" t="s">
        <x:v>75</x:v>
      </x:c>
      <x:c r="K2996" s="0" t="s">
        <x:v>54</x:v>
      </x:c>
      <x:c r="L2996" s="0" t="s">
        <x:v>58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94</x:v>
      </x:c>
      <x:c r="E2997" s="0" t="s">
        <x:v>91</x:v>
      </x:c>
      <x:c r="F2997" s="0" t="s">
        <x:v>92</x:v>
      </x:c>
      <x:c r="G2997" s="0" t="s">
        <x:v>74</x:v>
      </x:c>
      <x:c r="H2997" s="0" t="s">
        <x:v>78</x:v>
      </x:c>
      <x:c r="I2997" s="0" t="s">
        <x:v>74</x:v>
      </x:c>
      <x:c r="J2997" s="0" t="s">
        <x:v>75</x:v>
      </x:c>
      <x:c r="K2997" s="0" t="s">
        <x:v>60</x:v>
      </x:c>
      <x:c r="L2997" s="0" t="s">
        <x:v>61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94</x:v>
      </x:c>
      <x:c r="E2998" s="0" t="s">
        <x:v>91</x:v>
      </x:c>
      <x:c r="F2998" s="0" t="s">
        <x:v>92</x:v>
      </x:c>
      <x:c r="G2998" s="0" t="s">
        <x:v>74</x:v>
      </x:c>
      <x:c r="H2998" s="0" t="s">
        <x:v>78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94</x:v>
      </x:c>
      <x:c r="E2999" s="0" t="s">
        <x:v>91</x:v>
      </x:c>
      <x:c r="F2999" s="0" t="s">
        <x:v>92</x:v>
      </x:c>
      <x:c r="G2999" s="0" t="s">
        <x:v>74</x:v>
      </x:c>
      <x:c r="H2999" s="0" t="s">
        <x:v>78</x:v>
      </x:c>
      <x:c r="I2999" s="0" t="s">
        <x:v>74</x:v>
      </x:c>
      <x:c r="J2999" s="0" t="s">
        <x:v>75</x:v>
      </x:c>
      <x:c r="K2999" s="0" t="s">
        <x:v>64</x:v>
      </x:c>
      <x:c r="L2999" s="0" t="s">
        <x:v>65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94</x:v>
      </x:c>
      <x:c r="E3000" s="0" t="s">
        <x:v>91</x:v>
      </x:c>
      <x:c r="F3000" s="0" t="s">
        <x:v>92</x:v>
      </x:c>
      <x:c r="G3000" s="0" t="s">
        <x:v>74</x:v>
      </x:c>
      <x:c r="H3000" s="0" t="s">
        <x:v>78</x:v>
      </x:c>
      <x:c r="I3000" s="0" t="s">
        <x:v>74</x:v>
      </x:c>
      <x:c r="J3000" s="0" t="s">
        <x:v>75</x:v>
      </x:c>
      <x:c r="K3000" s="0" t="s">
        <x:v>66</x:v>
      </x:c>
      <x:c r="L3000" s="0" t="s">
        <x:v>67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94</x:v>
      </x:c>
      <x:c r="E3001" s="0" t="s">
        <x:v>91</x:v>
      </x:c>
      <x:c r="F3001" s="0" t="s">
        <x:v>92</x:v>
      </x:c>
      <x:c r="G3001" s="0" t="s">
        <x:v>74</x:v>
      </x:c>
      <x:c r="H3001" s="0" t="s">
        <x:v>78</x:v>
      </x:c>
      <x:c r="I3001" s="0" t="s">
        <x:v>74</x:v>
      </x:c>
      <x:c r="J3001" s="0" t="s">
        <x:v>75</x:v>
      </x:c>
      <x:c r="K3001" s="0" t="s">
        <x:v>68</x:v>
      </x:c>
      <x:c r="L3001" s="0" t="s">
        <x:v>69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94</x:v>
      </x:c>
      <x:c r="E3002" s="0" t="s">
        <x:v>91</x:v>
      </x:c>
      <x:c r="F3002" s="0" t="s">
        <x:v>92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94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94</x:v>
      </x:c>
      <x:c r="E3004" s="0" t="s">
        <x:v>91</x:v>
      </x:c>
      <x:c r="F3004" s="0" t="s">
        <x:v>92</x:v>
      </x:c>
      <x:c r="G3004" s="0" t="s">
        <x:v>79</x:v>
      </x:c>
      <x:c r="H3004" s="0" t="s">
        <x:v>80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94</x:v>
      </x:c>
      <x:c r="E3005" s="0" t="s">
        <x:v>91</x:v>
      </x:c>
      <x:c r="F3005" s="0" t="s">
        <x:v>92</x:v>
      </x:c>
      <x:c r="G3005" s="0" t="s">
        <x:v>79</x:v>
      </x:c>
      <x:c r="H3005" s="0" t="s">
        <x:v>80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70</x:v>
      </x:c>
      <x:c r="J3008" s="0" t="s">
        <x:v>71</x:v>
      </x:c>
      <x:c r="K3008" s="0" t="s">
        <x:v>54</x:v>
      </x:c>
      <x:c r="L3008" s="0" t="s">
        <x:v>58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70</x:v>
      </x:c>
      <x:c r="J3009" s="0" t="s">
        <x:v>71</x:v>
      </x:c>
      <x:c r="K3009" s="0" t="s">
        <x:v>60</x:v>
      </x:c>
      <x:c r="L3009" s="0" t="s">
        <x:v>61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94</x:v>
      </x:c>
      <x:c r="E3010" s="0" t="s">
        <x:v>91</x:v>
      </x:c>
      <x:c r="F3010" s="0" t="s">
        <x:v>92</x:v>
      </x:c>
      <x:c r="G3010" s="0" t="s">
        <x:v>79</x:v>
      </x:c>
      <x:c r="H3010" s="0" t="s">
        <x:v>80</x:v>
      </x:c>
      <x:c r="I3010" s="0" t="s">
        <x:v>70</x:v>
      </x:c>
      <x:c r="J3010" s="0" t="s">
        <x:v>71</x:v>
      </x:c>
      <x:c r="K3010" s="0" t="s">
        <x:v>62</x:v>
      </x:c>
      <x:c r="L3010" s="0" t="s">
        <x:v>63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94</x:v>
      </x:c>
      <x:c r="E3011" s="0" t="s">
        <x:v>91</x:v>
      </x:c>
      <x:c r="F3011" s="0" t="s">
        <x:v>92</x:v>
      </x:c>
      <x:c r="G3011" s="0" t="s">
        <x:v>79</x:v>
      </x:c>
      <x:c r="H3011" s="0" t="s">
        <x:v>80</x:v>
      </x:c>
      <x:c r="I3011" s="0" t="s">
        <x:v>70</x:v>
      </x:c>
      <x:c r="J3011" s="0" t="s">
        <x:v>71</x:v>
      </x:c>
      <x:c r="K3011" s="0" t="s">
        <x:v>64</x:v>
      </x:c>
      <x:c r="L3011" s="0" t="s">
        <x:v>65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94</x:v>
      </x:c>
      <x:c r="E3012" s="0" t="s">
        <x:v>91</x:v>
      </x:c>
      <x:c r="F3012" s="0" t="s">
        <x:v>92</x:v>
      </x:c>
      <x:c r="G3012" s="0" t="s">
        <x:v>79</x:v>
      </x:c>
      <x:c r="H3012" s="0" t="s">
        <x:v>80</x:v>
      </x:c>
      <x:c r="I3012" s="0" t="s">
        <x:v>70</x:v>
      </x:c>
      <x:c r="J3012" s="0" t="s">
        <x:v>71</x:v>
      </x:c>
      <x:c r="K3012" s="0" t="s">
        <x:v>66</x:v>
      </x:c>
      <x:c r="L3012" s="0" t="s">
        <x:v>67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94</x:v>
      </x:c>
      <x:c r="E3013" s="0" t="s">
        <x:v>91</x:v>
      </x:c>
      <x:c r="F3013" s="0" t="s">
        <x:v>92</x:v>
      </x:c>
      <x:c r="G3013" s="0" t="s">
        <x:v>79</x:v>
      </x:c>
      <x:c r="H3013" s="0" t="s">
        <x:v>80</x:v>
      </x:c>
      <x:c r="I3013" s="0" t="s">
        <x:v>70</x:v>
      </x:c>
      <x:c r="J3013" s="0" t="s">
        <x:v>71</x:v>
      </x:c>
      <x:c r="K3013" s="0" t="s">
        <x:v>68</x:v>
      </x:c>
      <x:c r="L3013" s="0" t="s">
        <x:v>69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94</x:v>
      </x:c>
      <x:c r="E3014" s="0" t="s">
        <x:v>91</x:v>
      </x:c>
      <x:c r="F3014" s="0" t="s">
        <x:v>92</x:v>
      </x:c>
      <x:c r="G3014" s="0" t="s">
        <x:v>79</x:v>
      </x:c>
      <x:c r="H3014" s="0" t="s">
        <x:v>80</x:v>
      </x:c>
      <x:c r="I3014" s="0" t="s">
        <x:v>72</x:v>
      </x:c>
      <x:c r="J3014" s="0" t="s">
        <x:v>73</x:v>
      </x:c>
      <x:c r="K3014" s="0" t="s">
        <x:v>54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94</x:v>
      </x:c>
      <x:c r="E3015" s="0" t="s">
        <x:v>91</x:v>
      </x:c>
      <x:c r="F3015" s="0" t="s">
        <x:v>92</x:v>
      </x:c>
      <x:c r="G3015" s="0" t="s">
        <x:v>79</x:v>
      </x:c>
      <x:c r="H3015" s="0" t="s">
        <x:v>80</x:v>
      </x:c>
      <x:c r="I3015" s="0" t="s">
        <x:v>72</x:v>
      </x:c>
      <x:c r="J3015" s="0" t="s">
        <x:v>73</x:v>
      </x:c>
      <x:c r="K3015" s="0" t="s">
        <x:v>60</x:v>
      </x:c>
      <x:c r="L3015" s="0" t="s">
        <x:v>61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94</x:v>
      </x:c>
      <x:c r="E3016" s="0" t="s">
        <x:v>91</x:v>
      </x:c>
      <x:c r="F3016" s="0" t="s">
        <x:v>92</x:v>
      </x:c>
      <x:c r="G3016" s="0" t="s">
        <x:v>79</x:v>
      </x:c>
      <x:c r="H3016" s="0" t="s">
        <x:v>80</x:v>
      </x:c>
      <x:c r="I3016" s="0" t="s">
        <x:v>72</x:v>
      </x:c>
      <x:c r="J3016" s="0" t="s">
        <x:v>73</x:v>
      </x:c>
      <x:c r="K3016" s="0" t="s">
        <x:v>62</x:v>
      </x:c>
      <x:c r="L3016" s="0" t="s">
        <x:v>63</x:v>
      </x:c>
      <x:c r="M3016" s="0" t="s">
        <x:v>59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94</x:v>
      </x:c>
      <x:c r="E3017" s="0" t="s">
        <x:v>91</x:v>
      </x:c>
      <x:c r="F3017" s="0" t="s">
        <x:v>92</x:v>
      </x:c>
      <x:c r="G3017" s="0" t="s">
        <x:v>79</x:v>
      </x:c>
      <x:c r="H3017" s="0" t="s">
        <x:v>80</x:v>
      </x:c>
      <x:c r="I3017" s="0" t="s">
        <x:v>72</x:v>
      </x:c>
      <x:c r="J3017" s="0" t="s">
        <x:v>73</x:v>
      </x:c>
      <x:c r="K3017" s="0" t="s">
        <x:v>64</x:v>
      </x:c>
      <x:c r="L3017" s="0" t="s">
        <x:v>65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94</x:v>
      </x:c>
      <x:c r="E3018" s="0" t="s">
        <x:v>91</x:v>
      </x:c>
      <x:c r="F3018" s="0" t="s">
        <x:v>92</x:v>
      </x:c>
      <x:c r="G3018" s="0" t="s">
        <x:v>79</x:v>
      </x:c>
      <x:c r="H3018" s="0" t="s">
        <x:v>80</x:v>
      </x:c>
      <x:c r="I3018" s="0" t="s">
        <x:v>72</x:v>
      </x:c>
      <x:c r="J3018" s="0" t="s">
        <x:v>73</x:v>
      </x:c>
      <x:c r="K3018" s="0" t="s">
        <x:v>66</x:v>
      </x:c>
      <x:c r="L3018" s="0" t="s">
        <x:v>67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94</x:v>
      </x:c>
      <x:c r="E3019" s="0" t="s">
        <x:v>91</x:v>
      </x:c>
      <x:c r="F3019" s="0" t="s">
        <x:v>92</x:v>
      </x:c>
      <x:c r="G3019" s="0" t="s">
        <x:v>79</x:v>
      </x:c>
      <x:c r="H3019" s="0" t="s">
        <x:v>80</x:v>
      </x:c>
      <x:c r="I3019" s="0" t="s">
        <x:v>72</x:v>
      </x:c>
      <x:c r="J3019" s="0" t="s">
        <x:v>73</x:v>
      </x:c>
      <x:c r="K3019" s="0" t="s">
        <x:v>68</x:v>
      </x:c>
      <x:c r="L3019" s="0" t="s">
        <x:v>69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94</x:v>
      </x:c>
      <x:c r="E3020" s="0" t="s">
        <x:v>91</x:v>
      </x:c>
      <x:c r="F3020" s="0" t="s">
        <x:v>92</x:v>
      </x:c>
      <x:c r="G3020" s="0" t="s">
        <x:v>79</x:v>
      </x:c>
      <x:c r="H3020" s="0" t="s">
        <x:v>80</x:v>
      </x:c>
      <x:c r="I3020" s="0" t="s">
        <x:v>74</x:v>
      </x:c>
      <x:c r="J3020" s="0" t="s">
        <x:v>75</x:v>
      </x:c>
      <x:c r="K3020" s="0" t="s">
        <x:v>54</x:v>
      </x:c>
      <x:c r="L3020" s="0" t="s">
        <x:v>58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94</x:v>
      </x:c>
      <x:c r="E3021" s="0" t="s">
        <x:v>91</x:v>
      </x:c>
      <x:c r="F3021" s="0" t="s">
        <x:v>92</x:v>
      </x:c>
      <x:c r="G3021" s="0" t="s">
        <x:v>79</x:v>
      </x:c>
      <x:c r="H3021" s="0" t="s">
        <x:v>80</x:v>
      </x:c>
      <x:c r="I3021" s="0" t="s">
        <x:v>74</x:v>
      </x:c>
      <x:c r="J3021" s="0" t="s">
        <x:v>75</x:v>
      </x:c>
      <x:c r="K3021" s="0" t="s">
        <x:v>60</x:v>
      </x:c>
      <x:c r="L3021" s="0" t="s">
        <x:v>61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94</x:v>
      </x:c>
      <x:c r="E3022" s="0" t="s">
        <x:v>91</x:v>
      </x:c>
      <x:c r="F3022" s="0" t="s">
        <x:v>92</x:v>
      </x:c>
      <x:c r="G3022" s="0" t="s">
        <x:v>79</x:v>
      </x:c>
      <x:c r="H3022" s="0" t="s">
        <x:v>80</x:v>
      </x:c>
      <x:c r="I3022" s="0" t="s">
        <x:v>74</x:v>
      </x:c>
      <x:c r="J3022" s="0" t="s">
        <x:v>75</x:v>
      </x:c>
      <x:c r="K3022" s="0" t="s">
        <x:v>62</x:v>
      </x:c>
      <x:c r="L3022" s="0" t="s">
        <x:v>63</x:v>
      </x:c>
      <x:c r="M3022" s="0" t="s">
        <x:v>59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94</x:v>
      </x:c>
      <x:c r="E3023" s="0" t="s">
        <x:v>91</x:v>
      </x:c>
      <x:c r="F3023" s="0" t="s">
        <x:v>92</x:v>
      </x:c>
      <x:c r="G3023" s="0" t="s">
        <x:v>79</x:v>
      </x:c>
      <x:c r="H3023" s="0" t="s">
        <x:v>80</x:v>
      </x:c>
      <x:c r="I3023" s="0" t="s">
        <x:v>74</x:v>
      </x:c>
      <x:c r="J3023" s="0" t="s">
        <x:v>75</x:v>
      </x:c>
      <x:c r="K3023" s="0" t="s">
        <x:v>64</x:v>
      </x:c>
      <x:c r="L3023" s="0" t="s">
        <x:v>65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94</x:v>
      </x:c>
      <x:c r="E3024" s="0" t="s">
        <x:v>91</x:v>
      </x:c>
      <x:c r="F3024" s="0" t="s">
        <x:v>92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66</x:v>
      </x:c>
      <x:c r="L3024" s="0" t="s">
        <x:v>67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94</x:v>
      </x:c>
      <x:c r="E3025" s="0" t="s">
        <x:v>91</x:v>
      </x:c>
      <x:c r="F3025" s="0" t="s">
        <x:v>92</x:v>
      </x:c>
      <x:c r="G3025" s="0" t="s">
        <x:v>79</x:v>
      </x:c>
      <x:c r="H3025" s="0" t="s">
        <x:v>80</x:v>
      </x:c>
      <x:c r="I3025" s="0" t="s">
        <x:v>74</x:v>
      </x:c>
      <x:c r="J3025" s="0" t="s">
        <x:v>75</x:v>
      </x:c>
      <x:c r="K3025" s="0" t="s">
        <x:v>68</x:v>
      </x:c>
      <x:c r="L3025" s="0" t="s">
        <x:v>69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94</x:v>
      </x:c>
      <x:c r="E3026" s="0" t="s">
        <x:v>91</x:v>
      </x:c>
      <x:c r="F3026" s="0" t="s">
        <x:v>92</x:v>
      </x:c>
      <x:c r="G3026" s="0" t="s">
        <x:v>81</x:v>
      </x:c>
      <x:c r="H3026" s="0" t="s">
        <x:v>82</x:v>
      </x:c>
      <x:c r="I3026" s="0" t="s">
        <x:v>54</x:v>
      </x:c>
      <x:c r="J3026" s="0" t="s">
        <x:v>57</x:v>
      </x:c>
      <x:c r="K3026" s="0" t="s">
        <x:v>54</x:v>
      </x:c>
      <x:c r="L3026" s="0" t="s">
        <x:v>58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94</x:v>
      </x:c>
      <x:c r="E3027" s="0" t="s">
        <x:v>91</x:v>
      </x:c>
      <x:c r="F3027" s="0" t="s">
        <x:v>92</x:v>
      </x:c>
      <x:c r="G3027" s="0" t="s">
        <x:v>81</x:v>
      </x:c>
      <x:c r="H3027" s="0" t="s">
        <x:v>82</x:v>
      </x:c>
      <x:c r="I3027" s="0" t="s">
        <x:v>54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94</x:v>
      </x:c>
      <x:c r="E3028" s="0" t="s">
        <x:v>91</x:v>
      </x:c>
      <x:c r="F3028" s="0" t="s">
        <x:v>92</x:v>
      </x:c>
      <x:c r="G3028" s="0" t="s">
        <x:v>81</x:v>
      </x:c>
      <x:c r="H3028" s="0" t="s">
        <x:v>82</x:v>
      </x:c>
      <x:c r="I3028" s="0" t="s">
        <x:v>54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94</x:v>
      </x:c>
      <x:c r="E3029" s="0" t="s">
        <x:v>91</x:v>
      </x:c>
      <x:c r="F3029" s="0" t="s">
        <x:v>92</x:v>
      </x:c>
      <x:c r="G3029" s="0" t="s">
        <x:v>81</x:v>
      </x:c>
      <x:c r="H3029" s="0" t="s">
        <x:v>82</x:v>
      </x:c>
      <x:c r="I3029" s="0" t="s">
        <x:v>54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94</x:v>
      </x:c>
      <x:c r="E3030" s="0" t="s">
        <x:v>91</x:v>
      </x:c>
      <x:c r="F3030" s="0" t="s">
        <x:v>92</x:v>
      </x:c>
      <x:c r="G3030" s="0" t="s">
        <x:v>81</x:v>
      </x:c>
      <x:c r="H3030" s="0" t="s">
        <x:v>82</x:v>
      </x:c>
      <x:c r="I3030" s="0" t="s">
        <x:v>54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94</x:v>
      </x:c>
      <x:c r="E3031" s="0" t="s">
        <x:v>91</x:v>
      </x:c>
      <x:c r="F3031" s="0" t="s">
        <x:v>92</x:v>
      </x:c>
      <x:c r="G3031" s="0" t="s">
        <x:v>81</x:v>
      </x:c>
      <x:c r="H3031" s="0" t="s">
        <x:v>82</x:v>
      </x:c>
      <x:c r="I3031" s="0" t="s">
        <x:v>54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94</x:v>
      </x:c>
      <x:c r="E3032" s="0" t="s">
        <x:v>91</x:v>
      </x:c>
      <x:c r="F3032" s="0" t="s">
        <x:v>92</x:v>
      </x:c>
      <x:c r="G3032" s="0" t="s">
        <x:v>81</x:v>
      </x:c>
      <x:c r="H3032" s="0" t="s">
        <x:v>82</x:v>
      </x:c>
      <x:c r="I3032" s="0" t="s">
        <x:v>70</x:v>
      </x:c>
      <x:c r="J3032" s="0" t="s">
        <x:v>71</x:v>
      </x:c>
      <x:c r="K3032" s="0" t="s">
        <x:v>54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94</x:v>
      </x:c>
      <x:c r="E3033" s="0" t="s">
        <x:v>91</x:v>
      </x:c>
      <x:c r="F3033" s="0" t="s">
        <x:v>92</x:v>
      </x:c>
      <x:c r="G3033" s="0" t="s">
        <x:v>81</x:v>
      </x:c>
      <x:c r="H3033" s="0" t="s">
        <x:v>82</x:v>
      </x:c>
      <x:c r="I3033" s="0" t="s">
        <x:v>70</x:v>
      </x:c>
      <x:c r="J3033" s="0" t="s">
        <x:v>71</x:v>
      </x:c>
      <x:c r="K3033" s="0" t="s">
        <x:v>60</x:v>
      </x:c>
      <x:c r="L3033" s="0" t="s">
        <x:v>61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94</x:v>
      </x:c>
      <x:c r="E3034" s="0" t="s">
        <x:v>91</x:v>
      </x:c>
      <x:c r="F3034" s="0" t="s">
        <x:v>92</x:v>
      </x:c>
      <x:c r="G3034" s="0" t="s">
        <x:v>81</x:v>
      </x:c>
      <x:c r="H3034" s="0" t="s">
        <x:v>82</x:v>
      </x:c>
      <x:c r="I3034" s="0" t="s">
        <x:v>70</x:v>
      </x:c>
      <x:c r="J3034" s="0" t="s">
        <x:v>71</x:v>
      </x:c>
      <x:c r="K3034" s="0" t="s">
        <x:v>62</x:v>
      </x:c>
      <x:c r="L3034" s="0" t="s">
        <x:v>63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94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70</x:v>
      </x:c>
      <x:c r="J3035" s="0" t="s">
        <x:v>71</x:v>
      </x:c>
      <x:c r="K3035" s="0" t="s">
        <x:v>64</x:v>
      </x:c>
      <x:c r="L3035" s="0" t="s">
        <x:v>65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94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70</x:v>
      </x:c>
      <x:c r="J3036" s="0" t="s">
        <x:v>71</x:v>
      </x:c>
      <x:c r="K3036" s="0" t="s">
        <x:v>66</x:v>
      </x:c>
      <x:c r="L3036" s="0" t="s">
        <x:v>67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94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70</x:v>
      </x:c>
      <x:c r="J3037" s="0" t="s">
        <x:v>71</x:v>
      </x:c>
      <x:c r="K3037" s="0" t="s">
        <x:v>68</x:v>
      </x:c>
      <x:c r="L3037" s="0" t="s">
        <x:v>69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94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72</x:v>
      </x:c>
      <x:c r="J3038" s="0" t="s">
        <x:v>73</x:v>
      </x:c>
      <x:c r="K3038" s="0" t="s">
        <x:v>54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94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72</x:v>
      </x:c>
      <x:c r="J3039" s="0" t="s">
        <x:v>73</x:v>
      </x:c>
      <x:c r="K3039" s="0" t="s">
        <x:v>60</x:v>
      </x:c>
      <x:c r="L3039" s="0" t="s">
        <x:v>61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94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72</x:v>
      </x:c>
      <x:c r="J3040" s="0" t="s">
        <x:v>73</x:v>
      </x:c>
      <x:c r="K3040" s="0" t="s">
        <x:v>62</x:v>
      </x:c>
      <x:c r="L3040" s="0" t="s">
        <x:v>63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94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72</x:v>
      </x:c>
      <x:c r="J3041" s="0" t="s">
        <x:v>73</x:v>
      </x:c>
      <x:c r="K3041" s="0" t="s">
        <x:v>64</x:v>
      </x:c>
      <x:c r="L3041" s="0" t="s">
        <x:v>65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94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72</x:v>
      </x:c>
      <x:c r="J3042" s="0" t="s">
        <x:v>73</x:v>
      </x:c>
      <x:c r="K3042" s="0" t="s">
        <x:v>66</x:v>
      </x:c>
      <x:c r="L3042" s="0" t="s">
        <x:v>67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94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72</x:v>
      </x:c>
      <x:c r="J3043" s="0" t="s">
        <x:v>73</x:v>
      </x:c>
      <x:c r="K3043" s="0" t="s">
        <x:v>68</x:v>
      </x:c>
      <x:c r="L3043" s="0" t="s">
        <x:v>69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94</x:v>
      </x:c>
      <x:c r="E3044" s="0" t="s">
        <x:v>91</x:v>
      </x:c>
      <x:c r="F3044" s="0" t="s">
        <x:v>92</x:v>
      </x:c>
      <x:c r="G3044" s="0" t="s">
        <x:v>81</x:v>
      </x:c>
      <x:c r="H3044" s="0" t="s">
        <x:v>82</x:v>
      </x:c>
      <x:c r="I3044" s="0" t="s">
        <x:v>74</x:v>
      </x:c>
      <x:c r="J3044" s="0" t="s">
        <x:v>75</x:v>
      </x:c>
      <x:c r="K3044" s="0" t="s">
        <x:v>54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94</x:v>
      </x:c>
      <x:c r="E3045" s="0" t="s">
        <x:v>91</x:v>
      </x:c>
      <x:c r="F3045" s="0" t="s">
        <x:v>92</x:v>
      </x:c>
      <x:c r="G3045" s="0" t="s">
        <x:v>81</x:v>
      </x:c>
      <x:c r="H3045" s="0" t="s">
        <x:v>82</x:v>
      </x:c>
      <x:c r="I3045" s="0" t="s">
        <x:v>74</x:v>
      </x:c>
      <x:c r="J3045" s="0" t="s">
        <x:v>75</x:v>
      </x:c>
      <x:c r="K3045" s="0" t="s">
        <x:v>60</x:v>
      </x:c>
      <x:c r="L3045" s="0" t="s">
        <x:v>61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94</x:v>
      </x:c>
      <x:c r="E3046" s="0" t="s">
        <x:v>91</x:v>
      </x:c>
      <x:c r="F3046" s="0" t="s">
        <x:v>92</x:v>
      </x:c>
      <x:c r="G3046" s="0" t="s">
        <x:v>81</x:v>
      </x:c>
      <x:c r="H3046" s="0" t="s">
        <x:v>82</x:v>
      </x:c>
      <x:c r="I3046" s="0" t="s">
        <x:v>74</x:v>
      </x:c>
      <x:c r="J3046" s="0" t="s">
        <x:v>75</x:v>
      </x:c>
      <x:c r="K3046" s="0" t="s">
        <x:v>62</x:v>
      </x:c>
      <x:c r="L3046" s="0" t="s">
        <x:v>63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94</x:v>
      </x:c>
      <x:c r="E3047" s="0" t="s">
        <x:v>91</x:v>
      </x:c>
      <x:c r="F3047" s="0" t="s">
        <x:v>92</x:v>
      </x:c>
      <x:c r="G3047" s="0" t="s">
        <x:v>81</x:v>
      </x:c>
      <x:c r="H3047" s="0" t="s">
        <x:v>82</x:v>
      </x:c>
      <x:c r="I3047" s="0" t="s">
        <x:v>74</x:v>
      </x:c>
      <x:c r="J3047" s="0" t="s">
        <x:v>75</x:v>
      </x:c>
      <x:c r="K3047" s="0" t="s">
        <x:v>64</x:v>
      </x:c>
      <x:c r="L3047" s="0" t="s">
        <x:v>65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94</x:v>
      </x:c>
      <x:c r="E3048" s="0" t="s">
        <x:v>91</x:v>
      </x:c>
      <x:c r="F3048" s="0" t="s">
        <x:v>92</x:v>
      </x:c>
      <x:c r="G3048" s="0" t="s">
        <x:v>81</x:v>
      </x:c>
      <x:c r="H3048" s="0" t="s">
        <x:v>82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94</x:v>
      </x:c>
      <x:c r="E3049" s="0" t="s">
        <x:v>91</x:v>
      </x:c>
      <x:c r="F3049" s="0" t="s">
        <x:v>92</x:v>
      </x:c>
      <x:c r="G3049" s="0" t="s">
        <x:v>81</x:v>
      </x:c>
      <x:c r="H3049" s="0" t="s">
        <x:v>82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94</x:v>
      </x:c>
      <x:c r="E3050" s="0" t="s">
        <x:v>91</x:v>
      </x:c>
      <x:c r="F3050" s="0" t="s">
        <x:v>92</x:v>
      </x:c>
      <x:c r="G3050" s="0" t="s">
        <x:v>60</x:v>
      </x:c>
      <x:c r="H3050" s="0" t="s">
        <x:v>83</x:v>
      </x:c>
      <x:c r="I3050" s="0" t="s">
        <x:v>54</x:v>
      </x:c>
      <x:c r="J3050" s="0" t="s">
        <x:v>57</x:v>
      </x:c>
      <x:c r="K3050" s="0" t="s">
        <x:v>54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94</x:v>
      </x:c>
      <x:c r="E3051" s="0" t="s">
        <x:v>91</x:v>
      </x:c>
      <x:c r="F3051" s="0" t="s">
        <x:v>92</x:v>
      </x:c>
      <x:c r="G3051" s="0" t="s">
        <x:v>60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61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94</x:v>
      </x:c>
      <x:c r="E3052" s="0" t="s">
        <x:v>91</x:v>
      </x:c>
      <x:c r="F3052" s="0" t="s">
        <x:v>92</x:v>
      </x:c>
      <x:c r="G3052" s="0" t="s">
        <x:v>60</x:v>
      </x:c>
      <x:c r="H3052" s="0" t="s">
        <x:v>83</x:v>
      </x:c>
      <x:c r="I3052" s="0" t="s">
        <x:v>54</x:v>
      </x:c>
      <x:c r="J3052" s="0" t="s">
        <x:v>57</x:v>
      </x:c>
      <x:c r="K3052" s="0" t="s">
        <x:v>62</x:v>
      </x:c>
      <x:c r="L3052" s="0" t="s">
        <x:v>63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94</x:v>
      </x:c>
      <x:c r="E3053" s="0" t="s">
        <x:v>91</x:v>
      </x:c>
      <x:c r="F3053" s="0" t="s">
        <x:v>92</x:v>
      </x:c>
      <x:c r="G3053" s="0" t="s">
        <x:v>60</x:v>
      </x:c>
      <x:c r="H3053" s="0" t="s">
        <x:v>83</x:v>
      </x:c>
      <x:c r="I3053" s="0" t="s">
        <x:v>54</x:v>
      </x:c>
      <x:c r="J3053" s="0" t="s">
        <x:v>57</x:v>
      </x:c>
      <x:c r="K3053" s="0" t="s">
        <x:v>64</x:v>
      </x:c>
      <x:c r="L3053" s="0" t="s">
        <x:v>65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94</x:v>
      </x:c>
      <x:c r="E3054" s="0" t="s">
        <x:v>91</x:v>
      </x:c>
      <x:c r="F3054" s="0" t="s">
        <x:v>92</x:v>
      </x:c>
      <x:c r="G3054" s="0" t="s">
        <x:v>60</x:v>
      </x:c>
      <x:c r="H3054" s="0" t="s">
        <x:v>83</x:v>
      </x:c>
      <x:c r="I3054" s="0" t="s">
        <x:v>54</x:v>
      </x:c>
      <x:c r="J3054" s="0" t="s">
        <x:v>57</x:v>
      </x:c>
      <x:c r="K3054" s="0" t="s">
        <x:v>66</x:v>
      </x:c>
      <x:c r="L3054" s="0" t="s">
        <x:v>67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94</x:v>
      </x:c>
      <x:c r="E3055" s="0" t="s">
        <x:v>91</x:v>
      </x:c>
      <x:c r="F3055" s="0" t="s">
        <x:v>92</x:v>
      </x:c>
      <x:c r="G3055" s="0" t="s">
        <x:v>60</x:v>
      </x:c>
      <x:c r="H3055" s="0" t="s">
        <x:v>83</x:v>
      </x:c>
      <x:c r="I3055" s="0" t="s">
        <x:v>54</x:v>
      </x:c>
      <x:c r="J3055" s="0" t="s">
        <x:v>57</x:v>
      </x:c>
      <x:c r="K3055" s="0" t="s">
        <x:v>68</x:v>
      </x:c>
      <x:c r="L3055" s="0" t="s">
        <x:v>69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94</x:v>
      </x:c>
      <x:c r="E3056" s="0" t="s">
        <x:v>91</x:v>
      </x:c>
      <x:c r="F3056" s="0" t="s">
        <x:v>92</x:v>
      </x:c>
      <x:c r="G3056" s="0" t="s">
        <x:v>60</x:v>
      </x:c>
      <x:c r="H3056" s="0" t="s">
        <x:v>83</x:v>
      </x:c>
      <x:c r="I3056" s="0" t="s">
        <x:v>70</x:v>
      </x:c>
      <x:c r="J3056" s="0" t="s">
        <x:v>71</x:v>
      </x:c>
      <x:c r="K3056" s="0" t="s">
        <x:v>54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94</x:v>
      </x:c>
      <x:c r="E3057" s="0" t="s">
        <x:v>91</x:v>
      </x:c>
      <x:c r="F3057" s="0" t="s">
        <x:v>92</x:v>
      </x:c>
      <x:c r="G3057" s="0" t="s">
        <x:v>60</x:v>
      </x:c>
      <x:c r="H3057" s="0" t="s">
        <x:v>83</x:v>
      </x:c>
      <x:c r="I3057" s="0" t="s">
        <x:v>70</x:v>
      </x:c>
      <x:c r="J3057" s="0" t="s">
        <x:v>71</x:v>
      </x:c>
      <x:c r="K3057" s="0" t="s">
        <x:v>60</x:v>
      </x:c>
      <x:c r="L3057" s="0" t="s">
        <x:v>61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94</x:v>
      </x:c>
      <x:c r="E3058" s="0" t="s">
        <x:v>91</x:v>
      </x:c>
      <x:c r="F3058" s="0" t="s">
        <x:v>92</x:v>
      </x:c>
      <x:c r="G3058" s="0" t="s">
        <x:v>60</x:v>
      </x:c>
      <x:c r="H3058" s="0" t="s">
        <x:v>83</x:v>
      </x:c>
      <x:c r="I3058" s="0" t="s">
        <x:v>70</x:v>
      </x:c>
      <x:c r="J3058" s="0" t="s">
        <x:v>71</x:v>
      </x:c>
      <x:c r="K3058" s="0" t="s">
        <x:v>62</x:v>
      </x:c>
      <x:c r="L3058" s="0" t="s">
        <x:v>63</x:v>
      </x:c>
      <x:c r="M3058" s="0" t="s">
        <x:v>59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94</x:v>
      </x:c>
      <x:c r="E3059" s="0" t="s">
        <x:v>91</x:v>
      </x:c>
      <x:c r="F3059" s="0" t="s">
        <x:v>92</x:v>
      </x:c>
      <x:c r="G3059" s="0" t="s">
        <x:v>60</x:v>
      </x:c>
      <x:c r="H3059" s="0" t="s">
        <x:v>83</x:v>
      </x:c>
      <x:c r="I3059" s="0" t="s">
        <x:v>70</x:v>
      </x:c>
      <x:c r="J3059" s="0" t="s">
        <x:v>71</x:v>
      </x:c>
      <x:c r="K3059" s="0" t="s">
        <x:v>64</x:v>
      </x:c>
      <x:c r="L3059" s="0" t="s">
        <x:v>65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94</x:v>
      </x:c>
      <x:c r="E3060" s="0" t="s">
        <x:v>91</x:v>
      </x:c>
      <x:c r="F3060" s="0" t="s">
        <x:v>92</x:v>
      </x:c>
      <x:c r="G3060" s="0" t="s">
        <x:v>60</x:v>
      </x:c>
      <x:c r="H3060" s="0" t="s">
        <x:v>83</x:v>
      </x:c>
      <x:c r="I3060" s="0" t="s">
        <x:v>70</x:v>
      </x:c>
      <x:c r="J3060" s="0" t="s">
        <x:v>71</x:v>
      </x:c>
      <x:c r="K3060" s="0" t="s">
        <x:v>66</x:v>
      </x:c>
      <x:c r="L3060" s="0" t="s">
        <x:v>67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94</x:v>
      </x:c>
      <x:c r="E3061" s="0" t="s">
        <x:v>91</x:v>
      </x:c>
      <x:c r="F3061" s="0" t="s">
        <x:v>92</x:v>
      </x:c>
      <x:c r="G3061" s="0" t="s">
        <x:v>60</x:v>
      </x:c>
      <x:c r="H3061" s="0" t="s">
        <x:v>83</x:v>
      </x:c>
      <x:c r="I3061" s="0" t="s">
        <x:v>70</x:v>
      </x:c>
      <x:c r="J3061" s="0" t="s">
        <x:v>71</x:v>
      </x:c>
      <x:c r="K3061" s="0" t="s">
        <x:v>68</x:v>
      </x:c>
      <x:c r="L3061" s="0" t="s">
        <x:v>69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94</x:v>
      </x:c>
      <x:c r="E3062" s="0" t="s">
        <x:v>91</x:v>
      </x:c>
      <x:c r="F3062" s="0" t="s">
        <x:v>92</x:v>
      </x:c>
      <x:c r="G3062" s="0" t="s">
        <x:v>60</x:v>
      </x:c>
      <x:c r="H3062" s="0" t="s">
        <x:v>83</x:v>
      </x:c>
      <x:c r="I3062" s="0" t="s">
        <x:v>72</x:v>
      </x:c>
      <x:c r="J3062" s="0" t="s">
        <x:v>73</x:v>
      </x:c>
      <x:c r="K3062" s="0" t="s">
        <x:v>54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94</x:v>
      </x:c>
      <x:c r="E3063" s="0" t="s">
        <x:v>91</x:v>
      </x:c>
      <x:c r="F3063" s="0" t="s">
        <x:v>92</x:v>
      </x:c>
      <x:c r="G3063" s="0" t="s">
        <x:v>60</x:v>
      </x:c>
      <x:c r="H3063" s="0" t="s">
        <x:v>83</x:v>
      </x:c>
      <x:c r="I3063" s="0" t="s">
        <x:v>72</x:v>
      </x:c>
      <x:c r="J3063" s="0" t="s">
        <x:v>73</x:v>
      </x:c>
      <x:c r="K3063" s="0" t="s">
        <x:v>60</x:v>
      </x:c>
      <x:c r="L3063" s="0" t="s">
        <x:v>61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94</x:v>
      </x:c>
      <x:c r="E3064" s="0" t="s">
        <x:v>91</x:v>
      </x:c>
      <x:c r="F3064" s="0" t="s">
        <x:v>92</x:v>
      </x:c>
      <x:c r="G3064" s="0" t="s">
        <x:v>60</x:v>
      </x:c>
      <x:c r="H3064" s="0" t="s">
        <x:v>83</x:v>
      </x:c>
      <x:c r="I3064" s="0" t="s">
        <x:v>72</x:v>
      </x:c>
      <x:c r="J3064" s="0" t="s">
        <x:v>73</x:v>
      </x:c>
      <x:c r="K3064" s="0" t="s">
        <x:v>62</x:v>
      </x:c>
      <x:c r="L3064" s="0" t="s">
        <x:v>63</x:v>
      </x:c>
      <x:c r="M3064" s="0" t="s">
        <x:v>59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94</x:v>
      </x:c>
      <x:c r="E3065" s="0" t="s">
        <x:v>91</x:v>
      </x:c>
      <x:c r="F3065" s="0" t="s">
        <x:v>92</x:v>
      </x:c>
      <x:c r="G3065" s="0" t="s">
        <x:v>60</x:v>
      </x:c>
      <x:c r="H3065" s="0" t="s">
        <x:v>83</x:v>
      </x:c>
      <x:c r="I3065" s="0" t="s">
        <x:v>72</x:v>
      </x:c>
      <x:c r="J3065" s="0" t="s">
        <x:v>73</x:v>
      </x:c>
      <x:c r="K3065" s="0" t="s">
        <x:v>64</x:v>
      </x:c>
      <x:c r="L3065" s="0" t="s">
        <x:v>65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60</x:v>
      </x:c>
      <x:c r="H3066" s="0" t="s">
        <x:v>83</x:v>
      </x:c>
      <x:c r="I3066" s="0" t="s">
        <x:v>72</x:v>
      </x:c>
      <x:c r="J3066" s="0" t="s">
        <x:v>73</x:v>
      </x:c>
      <x:c r="K3066" s="0" t="s">
        <x:v>66</x:v>
      </x:c>
      <x:c r="L3066" s="0" t="s">
        <x:v>67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60</x:v>
      </x:c>
      <x:c r="H3067" s="0" t="s">
        <x:v>83</x:v>
      </x:c>
      <x:c r="I3067" s="0" t="s">
        <x:v>72</x:v>
      </x:c>
      <x:c r="J3067" s="0" t="s">
        <x:v>73</x:v>
      </x:c>
      <x:c r="K3067" s="0" t="s">
        <x:v>68</x:v>
      </x:c>
      <x:c r="L3067" s="0" t="s">
        <x:v>69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60</x:v>
      </x:c>
      <x:c r="H3068" s="0" t="s">
        <x:v>83</x:v>
      </x:c>
      <x:c r="I3068" s="0" t="s">
        <x:v>74</x:v>
      </x:c>
      <x:c r="J3068" s="0" t="s">
        <x:v>75</x:v>
      </x:c>
      <x:c r="K3068" s="0" t="s">
        <x:v>54</x:v>
      </x:c>
      <x:c r="L3068" s="0" t="s">
        <x:v>58</x:v>
      </x:c>
      <x:c r="M3068" s="0" t="s">
        <x:v>59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60</x:v>
      </x:c>
      <x:c r="H3069" s="0" t="s">
        <x:v>83</x:v>
      </x:c>
      <x:c r="I3069" s="0" t="s">
        <x:v>74</x:v>
      </x:c>
      <x:c r="J3069" s="0" t="s">
        <x:v>75</x:v>
      </x:c>
      <x:c r="K3069" s="0" t="s">
        <x:v>60</x:v>
      </x:c>
      <x:c r="L3069" s="0" t="s">
        <x:v>61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60</x:v>
      </x:c>
      <x:c r="H3070" s="0" t="s">
        <x:v>83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60</x:v>
      </x:c>
      <x:c r="H3071" s="0" t="s">
        <x:v>83</x:v>
      </x:c>
      <x:c r="I3071" s="0" t="s">
        <x:v>74</x:v>
      </x:c>
      <x:c r="J3071" s="0" t="s">
        <x:v>75</x:v>
      </x:c>
      <x:c r="K3071" s="0" t="s">
        <x:v>64</x:v>
      </x:c>
      <x:c r="L3071" s="0" t="s">
        <x:v>65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60</x:v>
      </x:c>
      <x:c r="H3072" s="0" t="s">
        <x:v>83</x:v>
      </x:c>
      <x:c r="I3072" s="0" t="s">
        <x:v>74</x:v>
      </x:c>
      <x:c r="J3072" s="0" t="s">
        <x:v>75</x:v>
      </x:c>
      <x:c r="K3072" s="0" t="s">
        <x:v>66</x:v>
      </x:c>
      <x:c r="L3072" s="0" t="s">
        <x:v>67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60</x:v>
      </x:c>
      <x:c r="H3073" s="0" t="s">
        <x:v>83</x:v>
      </x:c>
      <x:c r="I3073" s="0" t="s">
        <x:v>74</x:v>
      </x:c>
      <x:c r="J3073" s="0" t="s">
        <x:v>75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94</x:v>
      </x:c>
      <x:c r="E3074" s="0" t="s">
        <x:v>91</x:v>
      </x:c>
      <x:c r="F3074" s="0" t="s">
        <x:v>92</x:v>
      </x:c>
      <x:c r="G3074" s="0" t="s">
        <x:v>62</x:v>
      </x:c>
      <x:c r="H3074" s="0" t="s">
        <x:v>84</x:v>
      </x:c>
      <x:c r="I3074" s="0" t="s">
        <x:v>54</x:v>
      </x:c>
      <x:c r="J3074" s="0" t="s">
        <x:v>57</x:v>
      </x:c>
      <x:c r="K3074" s="0" t="s">
        <x:v>54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94</x:v>
      </x:c>
      <x:c r="E3075" s="0" t="s">
        <x:v>91</x:v>
      </x:c>
      <x:c r="F3075" s="0" t="s">
        <x:v>92</x:v>
      </x:c>
      <x:c r="G3075" s="0" t="s">
        <x:v>62</x:v>
      </x:c>
      <x:c r="H3075" s="0" t="s">
        <x:v>84</x:v>
      </x:c>
      <x:c r="I3075" s="0" t="s">
        <x:v>54</x:v>
      </x:c>
      <x:c r="J3075" s="0" t="s">
        <x:v>57</x:v>
      </x:c>
      <x:c r="K3075" s="0" t="s">
        <x:v>60</x:v>
      </x:c>
      <x:c r="L3075" s="0" t="s">
        <x:v>61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94</x:v>
      </x:c>
      <x:c r="E3076" s="0" t="s">
        <x:v>91</x:v>
      </x:c>
      <x:c r="F3076" s="0" t="s">
        <x:v>92</x:v>
      </x:c>
      <x:c r="G3076" s="0" t="s">
        <x:v>62</x:v>
      </x:c>
      <x:c r="H3076" s="0" t="s">
        <x:v>84</x:v>
      </x:c>
      <x:c r="I3076" s="0" t="s">
        <x:v>54</x:v>
      </x:c>
      <x:c r="J3076" s="0" t="s">
        <x:v>57</x:v>
      </x:c>
      <x:c r="K3076" s="0" t="s">
        <x:v>62</x:v>
      </x:c>
      <x:c r="L3076" s="0" t="s">
        <x:v>63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94</x:v>
      </x:c>
      <x:c r="E3077" s="0" t="s">
        <x:v>91</x:v>
      </x:c>
      <x:c r="F3077" s="0" t="s">
        <x:v>92</x:v>
      </x:c>
      <x:c r="G3077" s="0" t="s">
        <x:v>62</x:v>
      </x:c>
      <x:c r="H3077" s="0" t="s">
        <x:v>84</x:v>
      </x:c>
      <x:c r="I3077" s="0" t="s">
        <x:v>54</x:v>
      </x:c>
      <x:c r="J3077" s="0" t="s">
        <x:v>57</x:v>
      </x:c>
      <x:c r="K3077" s="0" t="s">
        <x:v>64</x:v>
      </x:c>
      <x:c r="L3077" s="0" t="s">
        <x:v>65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94</x:v>
      </x:c>
      <x:c r="E3078" s="0" t="s">
        <x:v>91</x:v>
      </x:c>
      <x:c r="F3078" s="0" t="s">
        <x:v>92</x:v>
      </x:c>
      <x:c r="G3078" s="0" t="s">
        <x:v>62</x:v>
      </x:c>
      <x:c r="H3078" s="0" t="s">
        <x:v>84</x:v>
      </x:c>
      <x:c r="I3078" s="0" t="s">
        <x:v>54</x:v>
      </x:c>
      <x:c r="J3078" s="0" t="s">
        <x:v>57</x:v>
      </x:c>
      <x:c r="K3078" s="0" t="s">
        <x:v>66</x:v>
      </x:c>
      <x:c r="L3078" s="0" t="s">
        <x:v>67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94</x:v>
      </x:c>
      <x:c r="E3079" s="0" t="s">
        <x:v>91</x:v>
      </x:c>
      <x:c r="F3079" s="0" t="s">
        <x:v>92</x:v>
      </x:c>
      <x:c r="G3079" s="0" t="s">
        <x:v>62</x:v>
      </x:c>
      <x:c r="H3079" s="0" t="s">
        <x:v>84</x:v>
      </x:c>
      <x:c r="I3079" s="0" t="s">
        <x:v>54</x:v>
      </x:c>
      <x:c r="J3079" s="0" t="s">
        <x:v>57</x:v>
      </x:c>
      <x:c r="K3079" s="0" t="s">
        <x:v>68</x:v>
      </x:c>
      <x:c r="L3079" s="0" t="s">
        <x:v>69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94</x:v>
      </x:c>
      <x:c r="E3080" s="0" t="s">
        <x:v>91</x:v>
      </x:c>
      <x:c r="F3080" s="0" t="s">
        <x:v>92</x:v>
      </x:c>
      <x:c r="G3080" s="0" t="s">
        <x:v>62</x:v>
      </x:c>
      <x:c r="H3080" s="0" t="s">
        <x:v>84</x:v>
      </x:c>
      <x:c r="I3080" s="0" t="s">
        <x:v>70</x:v>
      </x:c>
      <x:c r="J3080" s="0" t="s">
        <x:v>71</x:v>
      </x:c>
      <x:c r="K3080" s="0" t="s">
        <x:v>54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94</x:v>
      </x:c>
      <x:c r="E3081" s="0" t="s">
        <x:v>91</x:v>
      </x:c>
      <x:c r="F3081" s="0" t="s">
        <x:v>92</x:v>
      </x:c>
      <x:c r="G3081" s="0" t="s">
        <x:v>62</x:v>
      </x:c>
      <x:c r="H3081" s="0" t="s">
        <x:v>84</x:v>
      </x:c>
      <x:c r="I3081" s="0" t="s">
        <x:v>70</x:v>
      </x:c>
      <x:c r="J3081" s="0" t="s">
        <x:v>71</x:v>
      </x:c>
      <x:c r="K3081" s="0" t="s">
        <x:v>60</x:v>
      </x:c>
      <x:c r="L3081" s="0" t="s">
        <x:v>61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94</x:v>
      </x:c>
      <x:c r="E3082" s="0" t="s">
        <x:v>91</x:v>
      </x:c>
      <x:c r="F3082" s="0" t="s">
        <x:v>92</x:v>
      </x:c>
      <x:c r="G3082" s="0" t="s">
        <x:v>62</x:v>
      </x:c>
      <x:c r="H3082" s="0" t="s">
        <x:v>84</x:v>
      </x:c>
      <x:c r="I3082" s="0" t="s">
        <x:v>70</x:v>
      </x:c>
      <x:c r="J3082" s="0" t="s">
        <x:v>71</x:v>
      </x:c>
      <x:c r="K3082" s="0" t="s">
        <x:v>62</x:v>
      </x:c>
      <x:c r="L3082" s="0" t="s">
        <x:v>63</x:v>
      </x:c>
      <x:c r="M3082" s="0" t="s">
        <x:v>59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94</x:v>
      </x:c>
      <x:c r="E3083" s="0" t="s">
        <x:v>91</x:v>
      </x:c>
      <x:c r="F3083" s="0" t="s">
        <x:v>92</x:v>
      </x:c>
      <x:c r="G3083" s="0" t="s">
        <x:v>62</x:v>
      </x:c>
      <x:c r="H3083" s="0" t="s">
        <x:v>84</x:v>
      </x:c>
      <x:c r="I3083" s="0" t="s">
        <x:v>70</x:v>
      </x:c>
      <x:c r="J3083" s="0" t="s">
        <x:v>71</x:v>
      </x:c>
      <x:c r="K3083" s="0" t="s">
        <x:v>64</x:v>
      </x:c>
      <x:c r="L3083" s="0" t="s">
        <x:v>65</x:v>
      </x:c>
      <x:c r="M3083" s="0" t="s">
        <x:v>59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94</x:v>
      </x:c>
      <x:c r="E3084" s="0" t="s">
        <x:v>91</x:v>
      </x:c>
      <x:c r="F3084" s="0" t="s">
        <x:v>92</x:v>
      </x:c>
      <x:c r="G3084" s="0" t="s">
        <x:v>62</x:v>
      </x:c>
      <x:c r="H3084" s="0" t="s">
        <x:v>84</x:v>
      </x:c>
      <x:c r="I3084" s="0" t="s">
        <x:v>70</x:v>
      </x:c>
      <x:c r="J3084" s="0" t="s">
        <x:v>71</x:v>
      </x:c>
      <x:c r="K3084" s="0" t="s">
        <x:v>66</x:v>
      </x:c>
      <x:c r="L3084" s="0" t="s">
        <x:v>67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94</x:v>
      </x:c>
      <x:c r="E3085" s="0" t="s">
        <x:v>91</x:v>
      </x:c>
      <x:c r="F3085" s="0" t="s">
        <x:v>92</x:v>
      </x:c>
      <x:c r="G3085" s="0" t="s">
        <x:v>62</x:v>
      </x:c>
      <x:c r="H3085" s="0" t="s">
        <x:v>84</x:v>
      </x:c>
      <x:c r="I3085" s="0" t="s">
        <x:v>70</x:v>
      </x:c>
      <x:c r="J3085" s="0" t="s">
        <x:v>71</x:v>
      </x:c>
      <x:c r="K3085" s="0" t="s">
        <x:v>68</x:v>
      </x:c>
      <x:c r="L3085" s="0" t="s">
        <x:v>69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94</x:v>
      </x:c>
      <x:c r="E3086" s="0" t="s">
        <x:v>91</x:v>
      </x:c>
      <x:c r="F3086" s="0" t="s">
        <x:v>92</x:v>
      </x:c>
      <x:c r="G3086" s="0" t="s">
        <x:v>62</x:v>
      </x:c>
      <x:c r="H3086" s="0" t="s">
        <x:v>84</x:v>
      </x:c>
      <x:c r="I3086" s="0" t="s">
        <x:v>72</x:v>
      </x:c>
      <x:c r="J3086" s="0" t="s">
        <x:v>73</x:v>
      </x:c>
      <x:c r="K3086" s="0" t="s">
        <x:v>54</x:v>
      </x:c>
      <x:c r="L3086" s="0" t="s">
        <x:v>58</x:v>
      </x:c>
      <x:c r="M3086" s="0" t="s">
        <x:v>59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94</x:v>
      </x:c>
      <x:c r="E3087" s="0" t="s">
        <x:v>91</x:v>
      </x:c>
      <x:c r="F3087" s="0" t="s">
        <x:v>92</x:v>
      </x:c>
      <x:c r="G3087" s="0" t="s">
        <x:v>62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94</x:v>
      </x:c>
      <x:c r="E3088" s="0" t="s">
        <x:v>91</x:v>
      </x:c>
      <x:c r="F3088" s="0" t="s">
        <x:v>92</x:v>
      </x:c>
      <x:c r="G3088" s="0" t="s">
        <x:v>62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94</x:v>
      </x:c>
      <x:c r="E3089" s="0" t="s">
        <x:v>91</x:v>
      </x:c>
      <x:c r="F3089" s="0" t="s">
        <x:v>92</x:v>
      </x:c>
      <x:c r="G3089" s="0" t="s">
        <x:v>62</x:v>
      </x:c>
      <x:c r="H3089" s="0" t="s">
        <x:v>84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94</x:v>
      </x:c>
      <x:c r="E3090" s="0" t="s">
        <x:v>91</x:v>
      </x:c>
      <x:c r="F3090" s="0" t="s">
        <x:v>92</x:v>
      </x:c>
      <x:c r="G3090" s="0" t="s">
        <x:v>62</x:v>
      </x:c>
      <x:c r="H3090" s="0" t="s">
        <x:v>84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59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94</x:v>
      </x:c>
      <x:c r="E3091" s="0" t="s">
        <x:v>91</x:v>
      </x:c>
      <x:c r="F3091" s="0" t="s">
        <x:v>92</x:v>
      </x:c>
      <x:c r="G3091" s="0" t="s">
        <x:v>62</x:v>
      </x:c>
      <x:c r="H3091" s="0" t="s">
        <x:v>84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94</x:v>
      </x:c>
      <x:c r="E3092" s="0" t="s">
        <x:v>91</x:v>
      </x:c>
      <x:c r="F3092" s="0" t="s">
        <x:v>92</x:v>
      </x:c>
      <x:c r="G3092" s="0" t="s">
        <x:v>62</x:v>
      </x:c>
      <x:c r="H3092" s="0" t="s">
        <x:v>84</x:v>
      </x:c>
      <x:c r="I3092" s="0" t="s">
        <x:v>74</x:v>
      </x:c>
      <x:c r="J3092" s="0" t="s">
        <x:v>75</x:v>
      </x:c>
      <x:c r="K3092" s="0" t="s">
        <x:v>54</x:v>
      </x:c>
      <x:c r="L3092" s="0" t="s">
        <x:v>58</x:v>
      </x:c>
      <x:c r="M3092" s="0" t="s">
        <x:v>59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94</x:v>
      </x:c>
      <x:c r="E3093" s="0" t="s">
        <x:v>91</x:v>
      </x:c>
      <x:c r="F3093" s="0" t="s">
        <x:v>92</x:v>
      </x:c>
      <x:c r="G3093" s="0" t="s">
        <x:v>62</x:v>
      </x:c>
      <x:c r="H3093" s="0" t="s">
        <x:v>84</x:v>
      </x:c>
      <x:c r="I3093" s="0" t="s">
        <x:v>74</x:v>
      </x:c>
      <x:c r="J3093" s="0" t="s">
        <x:v>75</x:v>
      </x:c>
      <x:c r="K3093" s="0" t="s">
        <x:v>60</x:v>
      </x:c>
      <x:c r="L3093" s="0" t="s">
        <x:v>61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94</x:v>
      </x:c>
      <x:c r="E3094" s="0" t="s">
        <x:v>91</x:v>
      </x:c>
      <x:c r="F3094" s="0" t="s">
        <x:v>92</x:v>
      </x:c>
      <x:c r="G3094" s="0" t="s">
        <x:v>62</x:v>
      </x:c>
      <x:c r="H3094" s="0" t="s">
        <x:v>84</x:v>
      </x:c>
      <x:c r="I3094" s="0" t="s">
        <x:v>74</x:v>
      </x:c>
      <x:c r="J3094" s="0" t="s">
        <x:v>75</x:v>
      </x:c>
      <x:c r="K3094" s="0" t="s">
        <x:v>62</x:v>
      </x:c>
      <x:c r="L3094" s="0" t="s">
        <x:v>63</x:v>
      </x:c>
      <x:c r="M3094" s="0" t="s">
        <x:v>59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94</x:v>
      </x:c>
      <x:c r="E3095" s="0" t="s">
        <x:v>91</x:v>
      </x:c>
      <x:c r="F3095" s="0" t="s">
        <x:v>92</x:v>
      </x:c>
      <x:c r="G3095" s="0" t="s">
        <x:v>62</x:v>
      </x:c>
      <x:c r="H3095" s="0" t="s">
        <x:v>84</x:v>
      </x:c>
      <x:c r="I3095" s="0" t="s">
        <x:v>74</x:v>
      </x:c>
      <x:c r="J3095" s="0" t="s">
        <x:v>75</x:v>
      </x:c>
      <x:c r="K3095" s="0" t="s">
        <x:v>64</x:v>
      </x:c>
      <x:c r="L3095" s="0" t="s">
        <x:v>65</x:v>
      </x:c>
      <x:c r="M3095" s="0" t="s">
        <x:v>59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94</x:v>
      </x:c>
      <x:c r="E3096" s="0" t="s">
        <x:v>91</x:v>
      </x:c>
      <x:c r="F3096" s="0" t="s">
        <x:v>92</x:v>
      </x:c>
      <x:c r="G3096" s="0" t="s">
        <x:v>62</x:v>
      </x:c>
      <x:c r="H3096" s="0" t="s">
        <x:v>84</x:v>
      </x:c>
      <x:c r="I3096" s="0" t="s">
        <x:v>74</x:v>
      </x:c>
      <x:c r="J3096" s="0" t="s">
        <x:v>75</x:v>
      </x:c>
      <x:c r="K3096" s="0" t="s">
        <x:v>66</x:v>
      </x:c>
      <x:c r="L3096" s="0" t="s">
        <x:v>67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94</x:v>
      </x:c>
      <x:c r="E3097" s="0" t="s">
        <x:v>91</x:v>
      </x:c>
      <x:c r="F3097" s="0" t="s">
        <x:v>92</x:v>
      </x:c>
      <x:c r="G3097" s="0" t="s">
        <x:v>62</x:v>
      </x:c>
      <x:c r="H3097" s="0" t="s">
        <x:v>84</x:v>
      </x:c>
      <x:c r="I3097" s="0" t="s">
        <x:v>74</x:v>
      </x:c>
      <x:c r="J3097" s="0" t="s">
        <x:v>75</x:v>
      </x:c>
      <x:c r="K3097" s="0" t="s">
        <x:v>68</x:v>
      </x:c>
      <x:c r="L3097" s="0" t="s">
        <x:v>69</x:v>
      </x:c>
      <x:c r="M3097" s="0" t="s">
        <x:v>59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94</x:v>
      </x:c>
      <x:c r="E3098" s="0" t="s">
        <x:v>91</x:v>
      </x:c>
      <x:c r="F3098" s="0" t="s">
        <x:v>92</x:v>
      </x:c>
      <x:c r="G3098" s="0" t="s">
        <x:v>64</x:v>
      </x:c>
      <x:c r="H3098" s="0" t="s">
        <x:v>85</x:v>
      </x:c>
      <x:c r="I3098" s="0" t="s">
        <x:v>54</x:v>
      </x:c>
      <x:c r="J3098" s="0" t="s">
        <x:v>57</x:v>
      </x:c>
      <x:c r="K3098" s="0" t="s">
        <x:v>54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94</x:v>
      </x:c>
      <x:c r="E3099" s="0" t="s">
        <x:v>91</x:v>
      </x:c>
      <x:c r="F3099" s="0" t="s">
        <x:v>92</x:v>
      </x:c>
      <x:c r="G3099" s="0" t="s">
        <x:v>64</x:v>
      </x:c>
      <x:c r="H3099" s="0" t="s">
        <x:v>85</x:v>
      </x:c>
      <x:c r="I3099" s="0" t="s">
        <x:v>54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94</x:v>
      </x:c>
      <x:c r="E3100" s="0" t="s">
        <x:v>91</x:v>
      </x:c>
      <x:c r="F3100" s="0" t="s">
        <x:v>92</x:v>
      </x:c>
      <x:c r="G3100" s="0" t="s">
        <x:v>64</x:v>
      </x:c>
      <x:c r="H3100" s="0" t="s">
        <x:v>85</x:v>
      </x:c>
      <x:c r="I3100" s="0" t="s">
        <x:v>54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94</x:v>
      </x:c>
      <x:c r="E3101" s="0" t="s">
        <x:v>91</x:v>
      </x:c>
      <x:c r="F3101" s="0" t="s">
        <x:v>92</x:v>
      </x:c>
      <x:c r="G3101" s="0" t="s">
        <x:v>64</x:v>
      </x:c>
      <x:c r="H3101" s="0" t="s">
        <x:v>85</x:v>
      </x:c>
      <x:c r="I3101" s="0" t="s">
        <x:v>54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94</x:v>
      </x:c>
      <x:c r="E3102" s="0" t="s">
        <x:v>91</x:v>
      </x:c>
      <x:c r="F3102" s="0" t="s">
        <x:v>92</x:v>
      </x:c>
      <x:c r="G3102" s="0" t="s">
        <x:v>64</x:v>
      </x:c>
      <x:c r="H3102" s="0" t="s">
        <x:v>85</x:v>
      </x:c>
      <x:c r="I3102" s="0" t="s">
        <x:v>54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94</x:v>
      </x:c>
      <x:c r="E3103" s="0" t="s">
        <x:v>91</x:v>
      </x:c>
      <x:c r="F3103" s="0" t="s">
        <x:v>92</x:v>
      </x:c>
      <x:c r="G3103" s="0" t="s">
        <x:v>64</x:v>
      </x:c>
      <x:c r="H3103" s="0" t="s">
        <x:v>85</x:v>
      </x:c>
      <x:c r="I3103" s="0" t="s">
        <x:v>54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94</x:v>
      </x:c>
      <x:c r="E3104" s="0" t="s">
        <x:v>91</x:v>
      </x:c>
      <x:c r="F3104" s="0" t="s">
        <x:v>92</x:v>
      </x:c>
      <x:c r="G3104" s="0" t="s">
        <x:v>64</x:v>
      </x:c>
      <x:c r="H3104" s="0" t="s">
        <x:v>85</x:v>
      </x:c>
      <x:c r="I3104" s="0" t="s">
        <x:v>70</x:v>
      </x:c>
      <x:c r="J3104" s="0" t="s">
        <x:v>71</x:v>
      </x:c>
      <x:c r="K3104" s="0" t="s">
        <x:v>54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94</x:v>
      </x:c>
      <x:c r="E3105" s="0" t="s">
        <x:v>91</x:v>
      </x:c>
      <x:c r="F3105" s="0" t="s">
        <x:v>92</x:v>
      </x:c>
      <x:c r="G3105" s="0" t="s">
        <x:v>64</x:v>
      </x:c>
      <x:c r="H3105" s="0" t="s">
        <x:v>85</x:v>
      </x:c>
      <x:c r="I3105" s="0" t="s">
        <x:v>70</x:v>
      </x:c>
      <x:c r="J3105" s="0" t="s">
        <x:v>71</x:v>
      </x:c>
      <x:c r="K3105" s="0" t="s">
        <x:v>60</x:v>
      </x:c>
      <x:c r="L3105" s="0" t="s">
        <x:v>61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94</x:v>
      </x:c>
      <x:c r="E3106" s="0" t="s">
        <x:v>91</x:v>
      </x:c>
      <x:c r="F3106" s="0" t="s">
        <x:v>92</x:v>
      </x:c>
      <x:c r="G3106" s="0" t="s">
        <x:v>64</x:v>
      </x:c>
      <x:c r="H3106" s="0" t="s">
        <x:v>85</x:v>
      </x:c>
      <x:c r="I3106" s="0" t="s">
        <x:v>70</x:v>
      </x:c>
      <x:c r="J3106" s="0" t="s">
        <x:v>71</x:v>
      </x:c>
      <x:c r="K3106" s="0" t="s">
        <x:v>62</x:v>
      </x:c>
      <x:c r="L3106" s="0" t="s">
        <x:v>63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94</x:v>
      </x:c>
      <x:c r="E3107" s="0" t="s">
        <x:v>91</x:v>
      </x:c>
      <x:c r="F3107" s="0" t="s">
        <x:v>92</x:v>
      </x:c>
      <x:c r="G3107" s="0" t="s">
        <x:v>64</x:v>
      </x:c>
      <x:c r="H3107" s="0" t="s">
        <x:v>85</x:v>
      </x:c>
      <x:c r="I3107" s="0" t="s">
        <x:v>70</x:v>
      </x:c>
      <x:c r="J3107" s="0" t="s">
        <x:v>71</x:v>
      </x:c>
      <x:c r="K3107" s="0" t="s">
        <x:v>64</x:v>
      </x:c>
      <x:c r="L3107" s="0" t="s">
        <x:v>65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94</x:v>
      </x:c>
      <x:c r="E3108" s="0" t="s">
        <x:v>91</x:v>
      </x:c>
      <x:c r="F3108" s="0" t="s">
        <x:v>92</x:v>
      </x:c>
      <x:c r="G3108" s="0" t="s">
        <x:v>64</x:v>
      </x:c>
      <x:c r="H3108" s="0" t="s">
        <x:v>85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94</x:v>
      </x:c>
      <x:c r="E3109" s="0" t="s">
        <x:v>91</x:v>
      </x:c>
      <x:c r="F3109" s="0" t="s">
        <x:v>92</x:v>
      </x:c>
      <x:c r="G3109" s="0" t="s">
        <x:v>64</x:v>
      </x:c>
      <x:c r="H3109" s="0" t="s">
        <x:v>85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94</x:v>
      </x:c>
      <x:c r="E3110" s="0" t="s">
        <x:v>91</x:v>
      </x:c>
      <x:c r="F3110" s="0" t="s">
        <x:v>92</x:v>
      </x:c>
      <x:c r="G3110" s="0" t="s">
        <x:v>64</x:v>
      </x:c>
      <x:c r="H3110" s="0" t="s">
        <x:v>85</x:v>
      </x:c>
      <x:c r="I3110" s="0" t="s">
        <x:v>72</x:v>
      </x:c>
      <x:c r="J3110" s="0" t="s">
        <x:v>73</x:v>
      </x:c>
      <x:c r="K3110" s="0" t="s">
        <x:v>54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94</x:v>
      </x:c>
      <x:c r="E3111" s="0" t="s">
        <x:v>91</x:v>
      </x:c>
      <x:c r="F3111" s="0" t="s">
        <x:v>92</x:v>
      </x:c>
      <x:c r="G3111" s="0" t="s">
        <x:v>64</x:v>
      </x:c>
      <x:c r="H3111" s="0" t="s">
        <x:v>85</x:v>
      </x:c>
      <x:c r="I3111" s="0" t="s">
        <x:v>72</x:v>
      </x:c>
      <x:c r="J3111" s="0" t="s">
        <x:v>73</x:v>
      </x:c>
      <x:c r="K3111" s="0" t="s">
        <x:v>60</x:v>
      </x:c>
      <x:c r="L3111" s="0" t="s">
        <x:v>61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94</x:v>
      </x:c>
      <x:c r="E3112" s="0" t="s">
        <x:v>91</x:v>
      </x:c>
      <x:c r="F3112" s="0" t="s">
        <x:v>92</x:v>
      </x:c>
      <x:c r="G3112" s="0" t="s">
        <x:v>64</x:v>
      </x:c>
      <x:c r="H3112" s="0" t="s">
        <x:v>85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94</x:v>
      </x:c>
      <x:c r="E3113" s="0" t="s">
        <x:v>91</x:v>
      </x:c>
      <x:c r="F3113" s="0" t="s">
        <x:v>92</x:v>
      </x:c>
      <x:c r="G3113" s="0" t="s">
        <x:v>64</x:v>
      </x:c>
      <x:c r="H3113" s="0" t="s">
        <x:v>85</x:v>
      </x:c>
      <x:c r="I3113" s="0" t="s">
        <x:v>72</x:v>
      </x:c>
      <x:c r="J3113" s="0" t="s">
        <x:v>73</x:v>
      </x:c>
      <x:c r="K3113" s="0" t="s">
        <x:v>64</x:v>
      </x:c>
      <x:c r="L3113" s="0" t="s">
        <x:v>65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94</x:v>
      </x:c>
      <x:c r="E3114" s="0" t="s">
        <x:v>91</x:v>
      </x:c>
      <x:c r="F3114" s="0" t="s">
        <x:v>92</x:v>
      </x:c>
      <x:c r="G3114" s="0" t="s">
        <x:v>64</x:v>
      </x:c>
      <x:c r="H3114" s="0" t="s">
        <x:v>85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94</x:v>
      </x:c>
      <x:c r="E3115" s="0" t="s">
        <x:v>91</x:v>
      </x:c>
      <x:c r="F3115" s="0" t="s">
        <x:v>92</x:v>
      </x:c>
      <x:c r="G3115" s="0" t="s">
        <x:v>64</x:v>
      </x:c>
      <x:c r="H3115" s="0" t="s">
        <x:v>85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94</x:v>
      </x:c>
      <x:c r="E3116" s="0" t="s">
        <x:v>91</x:v>
      </x:c>
      <x:c r="F3116" s="0" t="s">
        <x:v>92</x:v>
      </x:c>
      <x:c r="G3116" s="0" t="s">
        <x:v>64</x:v>
      </x:c>
      <x:c r="H3116" s="0" t="s">
        <x:v>85</x:v>
      </x:c>
      <x:c r="I3116" s="0" t="s">
        <x:v>74</x:v>
      </x:c>
      <x:c r="J3116" s="0" t="s">
        <x:v>75</x:v>
      </x:c>
      <x:c r="K3116" s="0" t="s">
        <x:v>54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94</x:v>
      </x:c>
      <x:c r="E3117" s="0" t="s">
        <x:v>91</x:v>
      </x:c>
      <x:c r="F3117" s="0" t="s">
        <x:v>92</x:v>
      </x:c>
      <x:c r="G3117" s="0" t="s">
        <x:v>64</x:v>
      </x:c>
      <x:c r="H3117" s="0" t="s">
        <x:v>85</x:v>
      </x:c>
      <x:c r="I3117" s="0" t="s">
        <x:v>74</x:v>
      </x:c>
      <x:c r="J3117" s="0" t="s">
        <x:v>75</x:v>
      </x:c>
      <x:c r="K3117" s="0" t="s">
        <x:v>60</x:v>
      </x:c>
      <x:c r="L3117" s="0" t="s">
        <x:v>61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94</x:v>
      </x:c>
      <x:c r="E3118" s="0" t="s">
        <x:v>91</x:v>
      </x:c>
      <x:c r="F3118" s="0" t="s">
        <x:v>92</x:v>
      </x:c>
      <x:c r="G3118" s="0" t="s">
        <x:v>64</x:v>
      </x:c>
      <x:c r="H3118" s="0" t="s">
        <x:v>85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94</x:v>
      </x:c>
      <x:c r="E3119" s="0" t="s">
        <x:v>91</x:v>
      </x:c>
      <x:c r="F3119" s="0" t="s">
        <x:v>92</x:v>
      </x:c>
      <x:c r="G3119" s="0" t="s">
        <x:v>64</x:v>
      </x:c>
      <x:c r="H3119" s="0" t="s">
        <x:v>85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94</x:v>
      </x:c>
      <x:c r="E3120" s="0" t="s">
        <x:v>91</x:v>
      </x:c>
      <x:c r="F3120" s="0" t="s">
        <x:v>92</x:v>
      </x:c>
      <x:c r="G3120" s="0" t="s">
        <x:v>64</x:v>
      </x:c>
      <x:c r="H3120" s="0" t="s">
        <x:v>85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94</x:v>
      </x:c>
      <x:c r="E3121" s="0" t="s">
        <x:v>91</x:v>
      </x:c>
      <x:c r="F3121" s="0" t="s">
        <x:v>92</x:v>
      </x:c>
      <x:c r="G3121" s="0" t="s">
        <x:v>64</x:v>
      </x:c>
      <x:c r="H3121" s="0" t="s">
        <x:v>85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94</x:v>
      </x:c>
      <x:c r="E3122" s="0" t="s">
        <x:v>91</x:v>
      </x:c>
      <x:c r="F3122" s="0" t="s">
        <x:v>92</x:v>
      </x:c>
      <x:c r="G3122" s="0" t="s">
        <x:v>66</x:v>
      </x:c>
      <x:c r="H3122" s="0" t="s">
        <x:v>86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94</x:v>
      </x:c>
      <x:c r="E3123" s="0" t="s">
        <x:v>91</x:v>
      </x:c>
      <x:c r="F3123" s="0" t="s">
        <x:v>92</x:v>
      </x:c>
      <x:c r="G3123" s="0" t="s">
        <x:v>66</x:v>
      </x:c>
      <x:c r="H3123" s="0" t="s">
        <x:v>86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94</x:v>
      </x:c>
      <x:c r="E3124" s="0" t="s">
        <x:v>91</x:v>
      </x:c>
      <x:c r="F3124" s="0" t="s">
        <x:v>92</x:v>
      </x:c>
      <x:c r="G3124" s="0" t="s">
        <x:v>66</x:v>
      </x:c>
      <x:c r="H3124" s="0" t="s">
        <x:v>86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94</x:v>
      </x:c>
      <x:c r="E3125" s="0" t="s">
        <x:v>91</x:v>
      </x:c>
      <x:c r="F3125" s="0" t="s">
        <x:v>92</x:v>
      </x:c>
      <x:c r="G3125" s="0" t="s">
        <x:v>66</x:v>
      </x:c>
      <x:c r="H3125" s="0" t="s">
        <x:v>86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94</x:v>
      </x:c>
      <x:c r="E3126" s="0" t="s">
        <x:v>91</x:v>
      </x:c>
      <x:c r="F3126" s="0" t="s">
        <x:v>92</x:v>
      </x:c>
      <x:c r="G3126" s="0" t="s">
        <x:v>66</x:v>
      </x:c>
      <x:c r="H3126" s="0" t="s">
        <x:v>86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94</x:v>
      </x:c>
      <x:c r="E3127" s="0" t="s">
        <x:v>91</x:v>
      </x:c>
      <x:c r="F3127" s="0" t="s">
        <x:v>92</x:v>
      </x:c>
      <x:c r="G3127" s="0" t="s">
        <x:v>66</x:v>
      </x:c>
      <x:c r="H3127" s="0" t="s">
        <x:v>86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94</x:v>
      </x:c>
      <x:c r="E3128" s="0" t="s">
        <x:v>91</x:v>
      </x:c>
      <x:c r="F3128" s="0" t="s">
        <x:v>92</x:v>
      </x:c>
      <x:c r="G3128" s="0" t="s">
        <x:v>66</x:v>
      </x:c>
      <x:c r="H3128" s="0" t="s">
        <x:v>86</x:v>
      </x:c>
      <x:c r="I3128" s="0" t="s">
        <x:v>70</x:v>
      </x:c>
      <x:c r="J3128" s="0" t="s">
        <x:v>71</x:v>
      </x:c>
      <x:c r="K3128" s="0" t="s">
        <x:v>54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94</x:v>
      </x:c>
      <x:c r="E3129" s="0" t="s">
        <x:v>91</x:v>
      </x:c>
      <x:c r="F3129" s="0" t="s">
        <x:v>92</x:v>
      </x:c>
      <x:c r="G3129" s="0" t="s">
        <x:v>66</x:v>
      </x:c>
      <x:c r="H3129" s="0" t="s">
        <x:v>86</x:v>
      </x:c>
      <x:c r="I3129" s="0" t="s">
        <x:v>70</x:v>
      </x:c>
      <x:c r="J3129" s="0" t="s">
        <x:v>71</x:v>
      </x:c>
      <x:c r="K3129" s="0" t="s">
        <x:v>60</x:v>
      </x:c>
      <x:c r="L3129" s="0" t="s">
        <x:v>61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94</x:v>
      </x:c>
      <x:c r="E3130" s="0" t="s">
        <x:v>91</x:v>
      </x:c>
      <x:c r="F3130" s="0" t="s">
        <x:v>92</x:v>
      </x:c>
      <x:c r="G3130" s="0" t="s">
        <x:v>66</x:v>
      </x:c>
      <x:c r="H3130" s="0" t="s">
        <x:v>86</x:v>
      </x:c>
      <x:c r="I3130" s="0" t="s">
        <x:v>70</x:v>
      </x:c>
      <x:c r="J3130" s="0" t="s">
        <x:v>71</x:v>
      </x:c>
      <x:c r="K3130" s="0" t="s">
        <x:v>62</x:v>
      </x:c>
      <x:c r="L3130" s="0" t="s">
        <x:v>63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94</x:v>
      </x:c>
      <x:c r="E3131" s="0" t="s">
        <x:v>91</x:v>
      </x:c>
      <x:c r="F3131" s="0" t="s">
        <x:v>92</x:v>
      </x:c>
      <x:c r="G3131" s="0" t="s">
        <x:v>66</x:v>
      </x:c>
      <x:c r="H3131" s="0" t="s">
        <x:v>86</x:v>
      </x:c>
      <x:c r="I3131" s="0" t="s">
        <x:v>70</x:v>
      </x:c>
      <x:c r="J3131" s="0" t="s">
        <x:v>71</x:v>
      </x:c>
      <x:c r="K3131" s="0" t="s">
        <x:v>64</x:v>
      </x:c>
      <x:c r="L3131" s="0" t="s">
        <x:v>65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94</x:v>
      </x:c>
      <x:c r="E3132" s="0" t="s">
        <x:v>91</x:v>
      </x:c>
      <x:c r="F3132" s="0" t="s">
        <x:v>92</x:v>
      </x:c>
      <x:c r="G3132" s="0" t="s">
        <x:v>66</x:v>
      </x:c>
      <x:c r="H3132" s="0" t="s">
        <x:v>86</x:v>
      </x:c>
      <x:c r="I3132" s="0" t="s">
        <x:v>70</x:v>
      </x:c>
      <x:c r="J3132" s="0" t="s">
        <x:v>71</x:v>
      </x:c>
      <x:c r="K3132" s="0" t="s">
        <x:v>66</x:v>
      </x:c>
      <x:c r="L3132" s="0" t="s">
        <x:v>67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94</x:v>
      </x:c>
      <x:c r="E3133" s="0" t="s">
        <x:v>91</x:v>
      </x:c>
      <x:c r="F3133" s="0" t="s">
        <x:v>92</x:v>
      </x:c>
      <x:c r="G3133" s="0" t="s">
        <x:v>66</x:v>
      </x:c>
      <x:c r="H3133" s="0" t="s">
        <x:v>86</x:v>
      </x:c>
      <x:c r="I3133" s="0" t="s">
        <x:v>70</x:v>
      </x:c>
      <x:c r="J3133" s="0" t="s">
        <x:v>71</x:v>
      </x:c>
      <x:c r="K3133" s="0" t="s">
        <x:v>68</x:v>
      </x:c>
      <x:c r="L3133" s="0" t="s">
        <x:v>69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94</x:v>
      </x:c>
      <x:c r="E3134" s="0" t="s">
        <x:v>91</x:v>
      </x:c>
      <x:c r="F3134" s="0" t="s">
        <x:v>92</x:v>
      </x:c>
      <x:c r="G3134" s="0" t="s">
        <x:v>66</x:v>
      </x:c>
      <x:c r="H3134" s="0" t="s">
        <x:v>86</x:v>
      </x:c>
      <x:c r="I3134" s="0" t="s">
        <x:v>72</x:v>
      </x:c>
      <x:c r="J3134" s="0" t="s">
        <x:v>73</x:v>
      </x:c>
      <x:c r="K3134" s="0" t="s">
        <x:v>54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94</x:v>
      </x:c>
      <x:c r="E3135" s="0" t="s">
        <x:v>91</x:v>
      </x:c>
      <x:c r="F3135" s="0" t="s">
        <x:v>92</x:v>
      </x:c>
      <x:c r="G3135" s="0" t="s">
        <x:v>66</x:v>
      </x:c>
      <x:c r="H3135" s="0" t="s">
        <x:v>86</x:v>
      </x:c>
      <x:c r="I3135" s="0" t="s">
        <x:v>72</x:v>
      </x:c>
      <x:c r="J3135" s="0" t="s">
        <x:v>73</x:v>
      </x:c>
      <x:c r="K3135" s="0" t="s">
        <x:v>60</x:v>
      </x:c>
      <x:c r="L3135" s="0" t="s">
        <x:v>61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94</x:v>
      </x:c>
      <x:c r="E3136" s="0" t="s">
        <x:v>91</x:v>
      </x:c>
      <x:c r="F3136" s="0" t="s">
        <x:v>92</x:v>
      </x:c>
      <x:c r="G3136" s="0" t="s">
        <x:v>66</x:v>
      </x:c>
      <x:c r="H3136" s="0" t="s">
        <x:v>86</x:v>
      </x:c>
      <x:c r="I3136" s="0" t="s">
        <x:v>72</x:v>
      </x:c>
      <x:c r="J3136" s="0" t="s">
        <x:v>73</x:v>
      </x:c>
      <x:c r="K3136" s="0" t="s">
        <x:v>62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94</x:v>
      </x:c>
      <x:c r="E3137" s="0" t="s">
        <x:v>91</x:v>
      </x:c>
      <x:c r="F3137" s="0" t="s">
        <x:v>92</x:v>
      </x:c>
      <x:c r="G3137" s="0" t="s">
        <x:v>66</x:v>
      </x:c>
      <x:c r="H3137" s="0" t="s">
        <x:v>86</x:v>
      </x:c>
      <x:c r="I3137" s="0" t="s">
        <x:v>72</x:v>
      </x:c>
      <x:c r="J3137" s="0" t="s">
        <x:v>73</x:v>
      </x:c>
      <x:c r="K3137" s="0" t="s">
        <x:v>64</x:v>
      </x:c>
      <x:c r="L3137" s="0" t="s">
        <x:v>65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94</x:v>
      </x:c>
      <x:c r="E3138" s="0" t="s">
        <x:v>91</x:v>
      </x:c>
      <x:c r="F3138" s="0" t="s">
        <x:v>92</x:v>
      </x:c>
      <x:c r="G3138" s="0" t="s">
        <x:v>66</x:v>
      </x:c>
      <x:c r="H3138" s="0" t="s">
        <x:v>86</x:v>
      </x:c>
      <x:c r="I3138" s="0" t="s">
        <x:v>72</x:v>
      </x:c>
      <x:c r="J3138" s="0" t="s">
        <x:v>73</x:v>
      </x:c>
      <x:c r="K3138" s="0" t="s">
        <x:v>66</x:v>
      </x:c>
      <x:c r="L3138" s="0" t="s">
        <x:v>67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94</x:v>
      </x:c>
      <x:c r="E3139" s="0" t="s">
        <x:v>91</x:v>
      </x:c>
      <x:c r="F3139" s="0" t="s">
        <x:v>92</x:v>
      </x:c>
      <x:c r="G3139" s="0" t="s">
        <x:v>66</x:v>
      </x:c>
      <x:c r="H3139" s="0" t="s">
        <x:v>86</x:v>
      </x:c>
      <x:c r="I3139" s="0" t="s">
        <x:v>72</x:v>
      </x:c>
      <x:c r="J3139" s="0" t="s">
        <x:v>73</x:v>
      </x:c>
      <x:c r="K3139" s="0" t="s">
        <x:v>68</x:v>
      </x:c>
      <x:c r="L3139" s="0" t="s">
        <x:v>69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94</x:v>
      </x:c>
      <x:c r="E3140" s="0" t="s">
        <x:v>91</x:v>
      </x:c>
      <x:c r="F3140" s="0" t="s">
        <x:v>92</x:v>
      </x:c>
      <x:c r="G3140" s="0" t="s">
        <x:v>66</x:v>
      </x:c>
      <x:c r="H3140" s="0" t="s">
        <x:v>86</x:v>
      </x:c>
      <x:c r="I3140" s="0" t="s">
        <x:v>74</x:v>
      </x:c>
      <x:c r="J3140" s="0" t="s">
        <x:v>75</x:v>
      </x:c>
      <x:c r="K3140" s="0" t="s">
        <x:v>54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94</x:v>
      </x:c>
      <x:c r="E3141" s="0" t="s">
        <x:v>91</x:v>
      </x:c>
      <x:c r="F3141" s="0" t="s">
        <x:v>92</x:v>
      </x:c>
      <x:c r="G3141" s="0" t="s">
        <x:v>66</x:v>
      </x:c>
      <x:c r="H3141" s="0" t="s">
        <x:v>86</x:v>
      </x:c>
      <x:c r="I3141" s="0" t="s">
        <x:v>74</x:v>
      </x:c>
      <x:c r="J3141" s="0" t="s">
        <x:v>75</x:v>
      </x:c>
      <x:c r="K3141" s="0" t="s">
        <x:v>60</x:v>
      </x:c>
      <x:c r="L3141" s="0" t="s">
        <x:v>61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94</x:v>
      </x:c>
      <x:c r="E3142" s="0" t="s">
        <x:v>91</x:v>
      </x:c>
      <x:c r="F3142" s="0" t="s">
        <x:v>92</x:v>
      </x:c>
      <x:c r="G3142" s="0" t="s">
        <x:v>66</x:v>
      </x:c>
      <x:c r="H3142" s="0" t="s">
        <x:v>86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94</x:v>
      </x:c>
      <x:c r="E3143" s="0" t="s">
        <x:v>91</x:v>
      </x:c>
      <x:c r="F3143" s="0" t="s">
        <x:v>92</x:v>
      </x:c>
      <x:c r="G3143" s="0" t="s">
        <x:v>66</x:v>
      </x:c>
      <x:c r="H3143" s="0" t="s">
        <x:v>86</x:v>
      </x:c>
      <x:c r="I3143" s="0" t="s">
        <x:v>74</x:v>
      </x:c>
      <x:c r="J3143" s="0" t="s">
        <x:v>75</x:v>
      </x:c>
      <x:c r="K3143" s="0" t="s">
        <x:v>64</x:v>
      </x:c>
      <x:c r="L3143" s="0" t="s">
        <x:v>65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94</x:v>
      </x:c>
      <x:c r="E3144" s="0" t="s">
        <x:v>91</x:v>
      </x:c>
      <x:c r="F3144" s="0" t="s">
        <x:v>92</x:v>
      </x:c>
      <x:c r="G3144" s="0" t="s">
        <x:v>66</x:v>
      </x:c>
      <x:c r="H3144" s="0" t="s">
        <x:v>86</x:v>
      </x:c>
      <x:c r="I3144" s="0" t="s">
        <x:v>74</x:v>
      </x:c>
      <x:c r="J3144" s="0" t="s">
        <x:v>75</x:v>
      </x:c>
      <x:c r="K3144" s="0" t="s">
        <x:v>66</x:v>
      </x:c>
      <x:c r="L3144" s="0" t="s">
        <x:v>67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94</x:v>
      </x:c>
      <x:c r="E3145" s="0" t="s">
        <x:v>91</x:v>
      </x:c>
      <x:c r="F3145" s="0" t="s">
        <x:v>92</x:v>
      </x:c>
      <x:c r="G3145" s="0" t="s">
        <x:v>66</x:v>
      </x:c>
      <x:c r="H3145" s="0" t="s">
        <x:v>86</x:v>
      </x:c>
      <x:c r="I3145" s="0" t="s">
        <x:v>74</x:v>
      </x:c>
      <x:c r="J3145" s="0" t="s">
        <x:v>75</x:v>
      </x:c>
      <x:c r="K3145" s="0" t="s">
        <x:v>68</x:v>
      </x:c>
      <x:c r="L3145" s="0" t="s">
        <x:v>69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94</x:v>
      </x:c>
      <x:c r="E3146" s="0" t="s">
        <x:v>91</x:v>
      </x:c>
      <x:c r="F3146" s="0" t="s">
        <x:v>92</x:v>
      </x:c>
      <x:c r="G3146" s="0" t="s">
        <x:v>68</x:v>
      </x:c>
      <x:c r="H3146" s="0" t="s">
        <x:v>87</x:v>
      </x:c>
      <x:c r="I3146" s="0" t="s">
        <x:v>54</x:v>
      </x:c>
      <x:c r="J3146" s="0" t="s">
        <x:v>57</x:v>
      </x:c>
      <x:c r="K3146" s="0" t="s">
        <x:v>54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94</x:v>
      </x:c>
      <x:c r="E3147" s="0" t="s">
        <x:v>91</x:v>
      </x:c>
      <x:c r="F3147" s="0" t="s">
        <x:v>92</x:v>
      </x:c>
      <x:c r="G3147" s="0" t="s">
        <x:v>68</x:v>
      </x:c>
      <x:c r="H3147" s="0" t="s">
        <x:v>87</x:v>
      </x:c>
      <x:c r="I3147" s="0" t="s">
        <x:v>54</x:v>
      </x:c>
      <x:c r="J3147" s="0" t="s">
        <x:v>57</x:v>
      </x:c>
      <x:c r="K3147" s="0" t="s">
        <x:v>60</x:v>
      </x:c>
      <x:c r="L3147" s="0" t="s">
        <x:v>61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94</x:v>
      </x:c>
      <x:c r="E3148" s="0" t="s">
        <x:v>91</x:v>
      </x:c>
      <x:c r="F3148" s="0" t="s">
        <x:v>92</x:v>
      </x:c>
      <x:c r="G3148" s="0" t="s">
        <x:v>68</x:v>
      </x:c>
      <x:c r="H3148" s="0" t="s">
        <x:v>87</x:v>
      </x:c>
      <x:c r="I3148" s="0" t="s">
        <x:v>54</x:v>
      </x:c>
      <x:c r="J3148" s="0" t="s">
        <x:v>57</x:v>
      </x:c>
      <x:c r="K3148" s="0" t="s">
        <x:v>62</x:v>
      </x:c>
      <x:c r="L3148" s="0" t="s">
        <x:v>63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94</x:v>
      </x:c>
      <x:c r="E3149" s="0" t="s">
        <x:v>91</x:v>
      </x:c>
      <x:c r="F3149" s="0" t="s">
        <x:v>92</x:v>
      </x:c>
      <x:c r="G3149" s="0" t="s">
        <x:v>68</x:v>
      </x:c>
      <x:c r="H3149" s="0" t="s">
        <x:v>87</x:v>
      </x:c>
      <x:c r="I3149" s="0" t="s">
        <x:v>54</x:v>
      </x:c>
      <x:c r="J3149" s="0" t="s">
        <x:v>57</x:v>
      </x:c>
      <x:c r="K3149" s="0" t="s">
        <x:v>64</x:v>
      </x:c>
      <x:c r="L3149" s="0" t="s">
        <x:v>65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94</x:v>
      </x:c>
      <x:c r="E3150" s="0" t="s">
        <x:v>91</x:v>
      </x:c>
      <x:c r="F3150" s="0" t="s">
        <x:v>92</x:v>
      </x:c>
      <x:c r="G3150" s="0" t="s">
        <x:v>68</x:v>
      </x:c>
      <x:c r="H3150" s="0" t="s">
        <x:v>87</x:v>
      </x:c>
      <x:c r="I3150" s="0" t="s">
        <x:v>54</x:v>
      </x:c>
      <x:c r="J3150" s="0" t="s">
        <x:v>57</x:v>
      </x:c>
      <x:c r="K3150" s="0" t="s">
        <x:v>66</x:v>
      </x:c>
      <x:c r="L3150" s="0" t="s">
        <x:v>67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68</x:v>
      </x:c>
      <x:c r="H3151" s="0" t="s">
        <x:v>87</x:v>
      </x:c>
      <x:c r="I3151" s="0" t="s">
        <x:v>54</x:v>
      </x:c>
      <x:c r="J3151" s="0" t="s">
        <x:v>57</x:v>
      </x:c>
      <x:c r="K3151" s="0" t="s">
        <x:v>68</x:v>
      </x:c>
      <x:c r="L3151" s="0" t="s">
        <x:v>69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94</x:v>
      </x:c>
      <x:c r="E3152" s="0" t="s">
        <x:v>91</x:v>
      </x:c>
      <x:c r="F3152" s="0" t="s">
        <x:v>92</x:v>
      </x:c>
      <x:c r="G3152" s="0" t="s">
        <x:v>68</x:v>
      </x:c>
      <x:c r="H3152" s="0" t="s">
        <x:v>87</x:v>
      </x:c>
      <x:c r="I3152" s="0" t="s">
        <x:v>70</x:v>
      </x:c>
      <x:c r="J3152" s="0" t="s">
        <x:v>71</x:v>
      </x:c>
      <x:c r="K3152" s="0" t="s">
        <x:v>54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94</x:v>
      </x:c>
      <x:c r="E3153" s="0" t="s">
        <x:v>91</x:v>
      </x:c>
      <x:c r="F3153" s="0" t="s">
        <x:v>92</x:v>
      </x:c>
      <x:c r="G3153" s="0" t="s">
        <x:v>68</x:v>
      </x:c>
      <x:c r="H3153" s="0" t="s">
        <x:v>87</x:v>
      </x:c>
      <x:c r="I3153" s="0" t="s">
        <x:v>70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94</x:v>
      </x:c>
      <x:c r="E3154" s="0" t="s">
        <x:v>91</x:v>
      </x:c>
      <x:c r="F3154" s="0" t="s">
        <x:v>92</x:v>
      </x:c>
      <x:c r="G3154" s="0" t="s">
        <x:v>68</x:v>
      </x:c>
      <x:c r="H3154" s="0" t="s">
        <x:v>87</x:v>
      </x:c>
      <x:c r="I3154" s="0" t="s">
        <x:v>70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94</x:v>
      </x:c>
      <x:c r="E3155" s="0" t="s">
        <x:v>91</x:v>
      </x:c>
      <x:c r="F3155" s="0" t="s">
        <x:v>92</x:v>
      </x:c>
      <x:c r="G3155" s="0" t="s">
        <x:v>68</x:v>
      </x:c>
      <x:c r="H3155" s="0" t="s">
        <x:v>87</x:v>
      </x:c>
      <x:c r="I3155" s="0" t="s">
        <x:v>70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94</x:v>
      </x:c>
      <x:c r="E3156" s="0" t="s">
        <x:v>91</x:v>
      </x:c>
      <x:c r="F3156" s="0" t="s">
        <x:v>92</x:v>
      </x:c>
      <x:c r="G3156" s="0" t="s">
        <x:v>68</x:v>
      </x:c>
      <x:c r="H3156" s="0" t="s">
        <x:v>87</x:v>
      </x:c>
      <x:c r="I3156" s="0" t="s">
        <x:v>70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94</x:v>
      </x:c>
      <x:c r="E3157" s="0" t="s">
        <x:v>91</x:v>
      </x:c>
      <x:c r="F3157" s="0" t="s">
        <x:v>92</x:v>
      </x:c>
      <x:c r="G3157" s="0" t="s">
        <x:v>68</x:v>
      </x:c>
      <x:c r="H3157" s="0" t="s">
        <x:v>87</x:v>
      </x:c>
      <x:c r="I3157" s="0" t="s">
        <x:v>70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94</x:v>
      </x:c>
      <x:c r="E3158" s="0" t="s">
        <x:v>91</x:v>
      </x:c>
      <x:c r="F3158" s="0" t="s">
        <x:v>92</x:v>
      </x:c>
      <x:c r="G3158" s="0" t="s">
        <x:v>68</x:v>
      </x:c>
      <x:c r="H3158" s="0" t="s">
        <x:v>87</x:v>
      </x:c>
      <x:c r="I3158" s="0" t="s">
        <x:v>72</x:v>
      </x:c>
      <x:c r="J3158" s="0" t="s">
        <x:v>73</x:v>
      </x:c>
      <x:c r="K3158" s="0" t="s">
        <x:v>54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94</x:v>
      </x:c>
      <x:c r="E3159" s="0" t="s">
        <x:v>91</x:v>
      </x:c>
      <x:c r="F3159" s="0" t="s">
        <x:v>92</x:v>
      </x:c>
      <x:c r="G3159" s="0" t="s">
        <x:v>68</x:v>
      </x:c>
      <x:c r="H3159" s="0" t="s">
        <x:v>87</x:v>
      </x:c>
      <x:c r="I3159" s="0" t="s">
        <x:v>72</x:v>
      </x:c>
      <x:c r="J3159" s="0" t="s">
        <x:v>73</x:v>
      </x:c>
      <x:c r="K3159" s="0" t="s">
        <x:v>60</x:v>
      </x:c>
      <x:c r="L3159" s="0" t="s">
        <x:v>61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94</x:v>
      </x:c>
      <x:c r="E3160" s="0" t="s">
        <x:v>91</x:v>
      </x:c>
      <x:c r="F3160" s="0" t="s">
        <x:v>92</x:v>
      </x:c>
      <x:c r="G3160" s="0" t="s">
        <x:v>68</x:v>
      </x:c>
      <x:c r="H3160" s="0" t="s">
        <x:v>87</x:v>
      </x:c>
      <x:c r="I3160" s="0" t="s">
        <x:v>72</x:v>
      </x:c>
      <x:c r="J3160" s="0" t="s">
        <x:v>73</x:v>
      </x:c>
      <x:c r="K3160" s="0" t="s">
        <x:v>62</x:v>
      </x:c>
      <x:c r="L3160" s="0" t="s">
        <x:v>63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94</x:v>
      </x:c>
      <x:c r="E3161" s="0" t="s">
        <x:v>91</x:v>
      </x:c>
      <x:c r="F3161" s="0" t="s">
        <x:v>92</x:v>
      </x:c>
      <x:c r="G3161" s="0" t="s">
        <x:v>68</x:v>
      </x:c>
      <x:c r="H3161" s="0" t="s">
        <x:v>87</x:v>
      </x:c>
      <x:c r="I3161" s="0" t="s">
        <x:v>72</x:v>
      </x:c>
      <x:c r="J3161" s="0" t="s">
        <x:v>73</x:v>
      </x:c>
      <x:c r="K3161" s="0" t="s">
        <x:v>64</x:v>
      </x:c>
      <x:c r="L3161" s="0" t="s">
        <x:v>65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94</x:v>
      </x:c>
      <x:c r="E3162" s="0" t="s">
        <x:v>91</x:v>
      </x:c>
      <x:c r="F3162" s="0" t="s">
        <x:v>92</x:v>
      </x:c>
      <x:c r="G3162" s="0" t="s">
        <x:v>68</x:v>
      </x:c>
      <x:c r="H3162" s="0" t="s">
        <x:v>87</x:v>
      </x:c>
      <x:c r="I3162" s="0" t="s">
        <x:v>72</x:v>
      </x:c>
      <x:c r="J3162" s="0" t="s">
        <x:v>73</x:v>
      </x:c>
      <x:c r="K3162" s="0" t="s">
        <x:v>66</x:v>
      </x:c>
      <x:c r="L3162" s="0" t="s">
        <x:v>67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94</x:v>
      </x:c>
      <x:c r="E3163" s="0" t="s">
        <x:v>91</x:v>
      </x:c>
      <x:c r="F3163" s="0" t="s">
        <x:v>92</x:v>
      </x:c>
      <x:c r="G3163" s="0" t="s">
        <x:v>68</x:v>
      </x:c>
      <x:c r="H3163" s="0" t="s">
        <x:v>87</x:v>
      </x:c>
      <x:c r="I3163" s="0" t="s">
        <x:v>72</x:v>
      </x:c>
      <x:c r="J3163" s="0" t="s">
        <x:v>73</x:v>
      </x:c>
      <x:c r="K3163" s="0" t="s">
        <x:v>68</x:v>
      </x:c>
      <x:c r="L3163" s="0" t="s">
        <x:v>69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94</x:v>
      </x:c>
      <x:c r="E3164" s="0" t="s">
        <x:v>91</x:v>
      </x:c>
      <x:c r="F3164" s="0" t="s">
        <x:v>92</x:v>
      </x:c>
      <x:c r="G3164" s="0" t="s">
        <x:v>68</x:v>
      </x:c>
      <x:c r="H3164" s="0" t="s">
        <x:v>87</x:v>
      </x:c>
      <x:c r="I3164" s="0" t="s">
        <x:v>74</x:v>
      </x:c>
      <x:c r="J3164" s="0" t="s">
        <x:v>75</x:v>
      </x:c>
      <x:c r="K3164" s="0" t="s">
        <x:v>54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94</x:v>
      </x:c>
      <x:c r="E3165" s="0" t="s">
        <x:v>91</x:v>
      </x:c>
      <x:c r="F3165" s="0" t="s">
        <x:v>92</x:v>
      </x:c>
      <x:c r="G3165" s="0" t="s">
        <x:v>68</x:v>
      </x:c>
      <x:c r="H3165" s="0" t="s">
        <x:v>87</x:v>
      </x:c>
      <x:c r="I3165" s="0" t="s">
        <x:v>74</x:v>
      </x:c>
      <x:c r="J3165" s="0" t="s">
        <x:v>75</x:v>
      </x:c>
      <x:c r="K3165" s="0" t="s">
        <x:v>60</x:v>
      </x:c>
      <x:c r="L3165" s="0" t="s">
        <x:v>61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94</x:v>
      </x:c>
      <x:c r="E3166" s="0" t="s">
        <x:v>91</x:v>
      </x:c>
      <x:c r="F3166" s="0" t="s">
        <x:v>92</x:v>
      </x:c>
      <x:c r="G3166" s="0" t="s">
        <x:v>68</x:v>
      </x:c>
      <x:c r="H3166" s="0" t="s">
        <x:v>87</x:v>
      </x:c>
      <x:c r="I3166" s="0" t="s">
        <x:v>74</x:v>
      </x:c>
      <x:c r="J3166" s="0" t="s">
        <x:v>75</x:v>
      </x:c>
      <x:c r="K3166" s="0" t="s">
        <x:v>62</x:v>
      </x:c>
      <x:c r="L3166" s="0" t="s">
        <x:v>63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94</x:v>
      </x:c>
      <x:c r="E3167" s="0" t="s">
        <x:v>91</x:v>
      </x:c>
      <x:c r="F3167" s="0" t="s">
        <x:v>92</x:v>
      </x:c>
      <x:c r="G3167" s="0" t="s">
        <x:v>68</x:v>
      </x:c>
      <x:c r="H3167" s="0" t="s">
        <x:v>87</x:v>
      </x:c>
      <x:c r="I3167" s="0" t="s">
        <x:v>74</x:v>
      </x:c>
      <x:c r="J3167" s="0" t="s">
        <x:v>75</x:v>
      </x:c>
      <x:c r="K3167" s="0" t="s">
        <x:v>64</x:v>
      </x:c>
      <x:c r="L3167" s="0" t="s">
        <x:v>65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94</x:v>
      </x:c>
      <x:c r="E3168" s="0" t="s">
        <x:v>91</x:v>
      </x:c>
      <x:c r="F3168" s="0" t="s">
        <x:v>92</x:v>
      </x:c>
      <x:c r="G3168" s="0" t="s">
        <x:v>68</x:v>
      </x:c>
      <x:c r="H3168" s="0" t="s">
        <x:v>87</x:v>
      </x:c>
      <x:c r="I3168" s="0" t="s">
        <x:v>74</x:v>
      </x:c>
      <x:c r="J3168" s="0" t="s">
        <x:v>75</x:v>
      </x:c>
      <x:c r="K3168" s="0" t="s">
        <x:v>66</x:v>
      </x:c>
      <x:c r="L3168" s="0" t="s">
        <x:v>67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94</x:v>
      </x:c>
      <x:c r="E3169" s="0" t="s">
        <x:v>91</x:v>
      </x:c>
      <x:c r="F3169" s="0" t="s">
        <x:v>92</x:v>
      </x:c>
      <x:c r="G3169" s="0" t="s">
        <x:v>68</x:v>
      </x:c>
      <x:c r="H3169" s="0" t="s">
        <x:v>87</x:v>
      </x:c>
      <x:c r="I3169" s="0" t="s">
        <x:v>74</x:v>
      </x:c>
      <x:c r="J3169" s="0" t="s">
        <x:v>75</x:v>
      </x:c>
      <x:c r="K3169" s="0" t="s">
        <x:v>68</x:v>
      </x:c>
      <x:c r="L3169" s="0" t="s">
        <x:v>69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95</x:v>
      </x:c>
      <x:c r="D3170" s="0" t="s">
        <x:v>95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54</x:v>
      </x:c>
      <x:c r="L3170" s="0" t="s">
        <x:v>58</x:v>
      </x:c>
      <x:c r="M3170" s="0" t="s">
        <x:v>59</x:v>
      </x:c>
      <x:c r="N3170" s="0">
        <x:v>36150</x:v>
      </x:c>
    </x:row>
    <x:row r="3171" spans="1:14">
      <x:c r="A3171" s="0" t="s">
        <x:v>2</x:v>
      </x:c>
      <x:c r="B3171" s="0" t="s">
        <x:v>4</x:v>
      </x:c>
      <x:c r="C3171" s="0" t="s">
        <x:v>95</x:v>
      </x:c>
      <x:c r="D3171" s="0" t="s">
        <x:v>95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1170</x:v>
      </x:c>
    </x:row>
    <x:row r="3172" spans="1:14">
      <x:c r="A3172" s="0" t="s">
        <x:v>2</x:v>
      </x:c>
      <x:c r="B3172" s="0" t="s">
        <x:v>4</x:v>
      </x:c>
      <x:c r="C3172" s="0" t="s">
        <x:v>95</x:v>
      </x:c>
      <x:c r="D3172" s="0" t="s">
        <x:v>95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3990</x:v>
      </x:c>
    </x:row>
    <x:row r="3173" spans="1:14">
      <x:c r="A3173" s="0" t="s">
        <x:v>2</x:v>
      </x:c>
      <x:c r="B3173" s="0" t="s">
        <x:v>4</x:v>
      </x:c>
      <x:c r="C3173" s="0" t="s">
        <x:v>95</x:v>
      </x:c>
      <x:c r="D3173" s="0" t="s">
        <x:v>95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23680</x:v>
      </x:c>
    </x:row>
    <x:row r="3174" spans="1:14">
      <x:c r="A3174" s="0" t="s">
        <x:v>2</x:v>
      </x:c>
      <x:c r="B3174" s="0" t="s">
        <x:v>4</x:v>
      </x:c>
      <x:c r="C3174" s="0" t="s">
        <x:v>95</x:v>
      </x:c>
      <x:c r="D3174" s="0" t="s">
        <x:v>95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6670</x:v>
      </x:c>
    </x:row>
    <x:row r="3175" spans="1:14">
      <x:c r="A3175" s="0" t="s">
        <x:v>2</x:v>
      </x:c>
      <x:c r="B3175" s="0" t="s">
        <x:v>4</x:v>
      </x:c>
      <x:c r="C3175" s="0" t="s">
        <x:v>95</x:v>
      </x:c>
      <x:c r="D3175" s="0" t="s">
        <x:v>95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650</x:v>
      </x:c>
    </x:row>
    <x:row r="3176" spans="1:14">
      <x:c r="A3176" s="0" t="s">
        <x:v>2</x:v>
      </x:c>
      <x:c r="B3176" s="0" t="s">
        <x:v>4</x:v>
      </x:c>
      <x:c r="C3176" s="0" t="s">
        <x:v>95</x:v>
      </x:c>
      <x:c r="D3176" s="0" t="s">
        <x:v>95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70</x:v>
      </x:c>
      <x:c r="J3176" s="0" t="s">
        <x:v>71</x:v>
      </x:c>
      <x:c r="K3176" s="0" t="s">
        <x:v>54</x:v>
      </x:c>
      <x:c r="L3176" s="0" t="s">
        <x:v>58</x:v>
      </x:c>
      <x:c r="M3176" s="0" t="s">
        <x:v>59</x:v>
      </x:c>
      <x:c r="N3176" s="0">
        <x:v>21280</x:v>
      </x:c>
    </x:row>
    <x:row r="3177" spans="1:14">
      <x:c r="A3177" s="0" t="s">
        <x:v>2</x:v>
      </x:c>
      <x:c r="B3177" s="0" t="s">
        <x:v>4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70</x:v>
      </x:c>
      <x:c r="J3177" s="0" t="s">
        <x:v>71</x:v>
      </x:c>
      <x:c r="K3177" s="0" t="s">
        <x:v>60</x:v>
      </x:c>
      <x:c r="L3177" s="0" t="s">
        <x:v>61</x:v>
      </x:c>
      <x:c r="M3177" s="0" t="s">
        <x:v>59</x:v>
      </x:c>
      <x:c r="N3177" s="0">
        <x:v>300</x:v>
      </x:c>
    </x:row>
    <x:row r="3178" spans="1:14">
      <x:c r="A3178" s="0" t="s">
        <x:v>2</x:v>
      </x:c>
      <x:c r="B3178" s="0" t="s">
        <x:v>4</x:v>
      </x:c>
      <x:c r="C3178" s="0" t="s">
        <x:v>95</x:v>
      </x:c>
      <x:c r="D3178" s="0" t="s">
        <x:v>95</x:v>
      </x:c>
      <x:c r="E3178" s="0" t="s">
        <x:v>54</x:v>
      </x:c>
      <x:c r="F3178" s="0" t="s">
        <x:v>55</x:v>
      </x:c>
      <x:c r="G3178" s="0" t="s">
        <x:v>54</x:v>
      </x:c>
      <x:c r="H3178" s="0" t="s">
        <x:v>56</x:v>
      </x:c>
      <x:c r="I3178" s="0" t="s">
        <x:v>70</x:v>
      </x:c>
      <x:c r="J3178" s="0" t="s">
        <x:v>71</x:v>
      </x:c>
      <x:c r="K3178" s="0" t="s">
        <x:v>62</x:v>
      </x:c>
      <x:c r="L3178" s="0" t="s">
        <x:v>63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95</x:v>
      </x:c>
      <x:c r="D3179" s="0" t="s">
        <x:v>95</x:v>
      </x:c>
      <x:c r="E3179" s="0" t="s">
        <x:v>54</x:v>
      </x:c>
      <x:c r="F3179" s="0" t="s">
        <x:v>55</x:v>
      </x:c>
      <x:c r="G3179" s="0" t="s">
        <x:v>54</x:v>
      </x:c>
      <x:c r="H3179" s="0" t="s">
        <x:v>56</x:v>
      </x:c>
      <x:c r="I3179" s="0" t="s">
        <x:v>70</x:v>
      </x:c>
      <x:c r="J3179" s="0" t="s">
        <x:v>71</x:v>
      </x:c>
      <x:c r="K3179" s="0" t="s">
        <x:v>64</x:v>
      </x:c>
      <x:c r="L3179" s="0" t="s">
        <x:v>65</x:v>
      </x:c>
      <x:c r="M3179" s="0" t="s">
        <x:v>59</x:v>
      </x:c>
      <x:c r="N3179" s="0">
        <x:v>14800</x:v>
      </x:c>
    </x:row>
    <x:row r="3180" spans="1:14">
      <x:c r="A3180" s="0" t="s">
        <x:v>2</x:v>
      </x:c>
      <x:c r="B3180" s="0" t="s">
        <x:v>4</x:v>
      </x:c>
      <x:c r="C3180" s="0" t="s">
        <x:v>95</x:v>
      </x:c>
      <x:c r="D3180" s="0" t="s">
        <x:v>95</x:v>
      </x:c>
      <x:c r="E3180" s="0" t="s">
        <x:v>54</x:v>
      </x:c>
      <x:c r="F3180" s="0" t="s">
        <x:v>55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66</x:v>
      </x:c>
      <x:c r="L3180" s="0" t="s">
        <x:v>67</x:v>
      </x:c>
      <x:c r="M3180" s="0" t="s">
        <x:v>59</x:v>
      </x:c>
      <x:c r="N3180" s="0">
        <x:v>5510</x:v>
      </x:c>
    </x:row>
    <x:row r="3181" spans="1:14">
      <x:c r="A3181" s="0" t="s">
        <x:v>2</x:v>
      </x:c>
      <x:c r="B3181" s="0" t="s">
        <x:v>4</x:v>
      </x:c>
      <x:c r="C3181" s="0" t="s">
        <x:v>95</x:v>
      </x:c>
      <x:c r="D3181" s="0" t="s">
        <x:v>95</x:v>
      </x:c>
      <x:c r="E3181" s="0" t="s">
        <x:v>54</x:v>
      </x:c>
      <x:c r="F3181" s="0" t="s">
        <x:v>55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68</x:v>
      </x:c>
      <x:c r="L3181" s="0" t="s">
        <x:v>69</x:v>
      </x:c>
      <x:c r="M3181" s="0" t="s">
        <x:v>59</x:v>
      </x:c>
      <x:c r="N3181" s="0">
        <x:v>590</x:v>
      </x:c>
    </x:row>
    <x:row r="3182" spans="1:14">
      <x:c r="A3182" s="0" t="s">
        <x:v>2</x:v>
      </x:c>
      <x:c r="B3182" s="0" t="s">
        <x:v>4</x:v>
      </x:c>
      <x:c r="C3182" s="0" t="s">
        <x:v>95</x:v>
      </x:c>
      <x:c r="D3182" s="0" t="s">
        <x:v>95</x:v>
      </x:c>
      <x:c r="E3182" s="0" t="s">
        <x:v>54</x:v>
      </x:c>
      <x:c r="F3182" s="0" t="s">
        <x:v>55</x:v>
      </x:c>
      <x:c r="G3182" s="0" t="s">
        <x:v>54</x:v>
      </x:c>
      <x:c r="H3182" s="0" t="s">
        <x:v>56</x:v>
      </x:c>
      <x:c r="I3182" s="0" t="s">
        <x:v>72</x:v>
      </x:c>
      <x:c r="J3182" s="0" t="s">
        <x:v>73</x:v>
      </x:c>
      <x:c r="K3182" s="0" t="s">
        <x:v>54</x:v>
      </x:c>
      <x:c r="L3182" s="0" t="s">
        <x:v>58</x:v>
      </x:c>
      <x:c r="M3182" s="0" t="s">
        <x:v>59</x:v>
      </x:c>
      <x:c r="N3182" s="0">
        <x:v>11830</x:v>
      </x:c>
    </x:row>
    <x:row r="3183" spans="1:14">
      <x:c r="A3183" s="0" t="s">
        <x:v>2</x:v>
      </x:c>
      <x:c r="B3183" s="0" t="s">
        <x:v>4</x:v>
      </x:c>
      <x:c r="C3183" s="0" t="s">
        <x:v>95</x:v>
      </x:c>
      <x:c r="D3183" s="0" t="s">
        <x:v>95</x:v>
      </x:c>
      <x:c r="E3183" s="0" t="s">
        <x:v>54</x:v>
      </x:c>
      <x:c r="F3183" s="0" t="s">
        <x:v>55</x:v>
      </x:c>
      <x:c r="G3183" s="0" t="s">
        <x:v>54</x:v>
      </x:c>
      <x:c r="H3183" s="0" t="s">
        <x:v>56</x:v>
      </x:c>
      <x:c r="I3183" s="0" t="s">
        <x:v>72</x:v>
      </x:c>
      <x:c r="J3183" s="0" t="s">
        <x:v>73</x:v>
      </x:c>
      <x:c r="K3183" s="0" t="s">
        <x:v>60</x:v>
      </x:c>
      <x:c r="L3183" s="0" t="s">
        <x:v>61</x:v>
      </x:c>
      <x:c r="M3183" s="0" t="s">
        <x:v>59</x:v>
      </x:c>
      <x:c r="N3183" s="0">
        <x:v>760</x:v>
      </x:c>
    </x:row>
    <x:row r="3184" spans="1:14">
      <x:c r="A3184" s="0" t="s">
        <x:v>2</x:v>
      </x:c>
      <x:c r="B3184" s="0" t="s">
        <x:v>4</x:v>
      </x:c>
      <x:c r="C3184" s="0" t="s">
        <x:v>95</x:v>
      </x:c>
      <x:c r="D3184" s="0" t="s">
        <x:v>95</x:v>
      </x:c>
      <x:c r="E3184" s="0" t="s">
        <x:v>54</x:v>
      </x:c>
      <x:c r="F3184" s="0" t="s">
        <x:v>55</x:v>
      </x:c>
      <x:c r="G3184" s="0" t="s">
        <x:v>54</x:v>
      </x:c>
      <x:c r="H3184" s="0" t="s">
        <x:v>56</x:v>
      </x:c>
      <x:c r="I3184" s="0" t="s">
        <x:v>72</x:v>
      </x:c>
      <x:c r="J3184" s="0" t="s">
        <x:v>73</x:v>
      </x:c>
      <x:c r="K3184" s="0" t="s">
        <x:v>62</x:v>
      </x:c>
      <x:c r="L3184" s="0" t="s">
        <x:v>63</x:v>
      </x:c>
      <x:c r="M3184" s="0" t="s">
        <x:v>59</x:v>
      </x:c>
      <x:c r="N3184" s="0">
        <x:v>3700</x:v>
      </x:c>
    </x:row>
    <x:row r="3185" spans="1:14">
      <x:c r="A3185" s="0" t="s">
        <x:v>2</x:v>
      </x:c>
      <x:c r="B3185" s="0" t="s">
        <x:v>4</x:v>
      </x:c>
      <x:c r="C3185" s="0" t="s">
        <x:v>95</x:v>
      </x:c>
      <x:c r="D3185" s="0" t="s">
        <x:v>95</x:v>
      </x:c>
      <x:c r="E3185" s="0" t="s">
        <x:v>54</x:v>
      </x:c>
      <x:c r="F3185" s="0" t="s">
        <x:v>55</x:v>
      </x:c>
      <x:c r="G3185" s="0" t="s">
        <x:v>54</x:v>
      </x:c>
      <x:c r="H3185" s="0" t="s">
        <x:v>56</x:v>
      </x:c>
      <x:c r="I3185" s="0" t="s">
        <x:v>72</x:v>
      </x:c>
      <x:c r="J3185" s="0" t="s">
        <x:v>73</x:v>
      </x:c>
      <x:c r="K3185" s="0" t="s">
        <x:v>64</x:v>
      </x:c>
      <x:c r="L3185" s="0" t="s">
        <x:v>65</x:v>
      </x:c>
      <x:c r="M3185" s="0" t="s">
        <x:v>59</x:v>
      </x:c>
      <x:c r="N3185" s="0">
        <x:v>6600</x:v>
      </x:c>
    </x:row>
    <x:row r="3186" spans="1:14">
      <x:c r="A3186" s="0" t="s">
        <x:v>2</x:v>
      </x:c>
      <x:c r="B3186" s="0" t="s">
        <x:v>4</x:v>
      </x:c>
      <x:c r="C3186" s="0" t="s">
        <x:v>95</x:v>
      </x:c>
      <x:c r="D3186" s="0" t="s">
        <x:v>95</x:v>
      </x:c>
      <x:c r="E3186" s="0" t="s">
        <x:v>54</x:v>
      </x:c>
      <x:c r="F3186" s="0" t="s">
        <x:v>55</x:v>
      </x:c>
      <x:c r="G3186" s="0" t="s">
        <x:v>54</x:v>
      </x:c>
      <x:c r="H3186" s="0" t="s">
        <x:v>56</x:v>
      </x:c>
      <x:c r="I3186" s="0" t="s">
        <x:v>72</x:v>
      </x:c>
      <x:c r="J3186" s="0" t="s">
        <x:v>73</x:v>
      </x:c>
      <x:c r="K3186" s="0" t="s">
        <x:v>66</x:v>
      </x:c>
      <x:c r="L3186" s="0" t="s">
        <x:v>67</x:v>
      </x:c>
      <x:c r="M3186" s="0" t="s">
        <x:v>59</x:v>
      </x:c>
      <x:c r="N3186" s="0">
        <x:v>740</x:v>
      </x:c>
    </x:row>
    <x:row r="3187" spans="1:14">
      <x:c r="A3187" s="0" t="s">
        <x:v>2</x:v>
      </x:c>
      <x:c r="B3187" s="0" t="s">
        <x:v>4</x:v>
      </x:c>
      <x:c r="C3187" s="0" t="s">
        <x:v>95</x:v>
      </x:c>
      <x:c r="D3187" s="0" t="s">
        <x:v>95</x:v>
      </x:c>
      <x:c r="E3187" s="0" t="s">
        <x:v>54</x:v>
      </x:c>
      <x:c r="F3187" s="0" t="s">
        <x:v>55</x:v>
      </x:c>
      <x:c r="G3187" s="0" t="s">
        <x:v>54</x:v>
      </x:c>
      <x:c r="H3187" s="0" t="s">
        <x:v>56</x:v>
      </x:c>
      <x:c r="I3187" s="0" t="s">
        <x:v>72</x:v>
      </x:c>
      <x:c r="J3187" s="0" t="s">
        <x:v>73</x:v>
      </x:c>
      <x:c r="K3187" s="0" t="s">
        <x:v>68</x:v>
      </x:c>
      <x:c r="L3187" s="0" t="s">
        <x:v>69</x:v>
      </x:c>
      <x:c r="M3187" s="0" t="s">
        <x:v>59</x:v>
      </x:c>
      <x:c r="N3187" s="0">
        <x:v>30</x:v>
      </x:c>
    </x:row>
    <x:row r="3188" spans="1:14">
      <x:c r="A3188" s="0" t="s">
        <x:v>2</x:v>
      </x:c>
      <x:c r="B3188" s="0" t="s">
        <x:v>4</x:v>
      </x:c>
      <x:c r="C3188" s="0" t="s">
        <x:v>95</x:v>
      </x:c>
      <x:c r="D3188" s="0" t="s">
        <x:v>95</x:v>
      </x:c>
      <x:c r="E3188" s="0" t="s">
        <x:v>54</x:v>
      </x:c>
      <x:c r="F3188" s="0" t="s">
        <x:v>55</x:v>
      </x:c>
      <x:c r="G3188" s="0" t="s">
        <x:v>54</x:v>
      </x:c>
      <x:c r="H3188" s="0" t="s">
        <x:v>56</x:v>
      </x:c>
      <x:c r="I3188" s="0" t="s">
        <x:v>74</x:v>
      </x:c>
      <x:c r="J3188" s="0" t="s">
        <x:v>75</x:v>
      </x:c>
      <x:c r="K3188" s="0" t="s">
        <x:v>54</x:v>
      </x:c>
      <x:c r="L3188" s="0" t="s">
        <x:v>58</x:v>
      </x:c>
      <x:c r="M3188" s="0" t="s">
        <x:v>59</x:v>
      </x:c>
      <x:c r="N3188" s="0">
        <x:v>2100</x:v>
      </x:c>
    </x:row>
    <x:row r="3189" spans="1:14">
      <x:c r="A3189" s="0" t="s">
        <x:v>2</x:v>
      </x:c>
      <x:c r="B3189" s="0" t="s">
        <x:v>4</x:v>
      </x:c>
      <x:c r="C3189" s="0" t="s">
        <x:v>95</x:v>
      </x:c>
      <x:c r="D3189" s="0" t="s">
        <x:v>95</x:v>
      </x:c>
      <x:c r="E3189" s="0" t="s">
        <x:v>54</x:v>
      </x:c>
      <x:c r="F3189" s="0" t="s">
        <x:v>55</x:v>
      </x:c>
      <x:c r="G3189" s="0" t="s">
        <x:v>54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95</x:v>
      </x:c>
      <x:c r="D3190" s="0" t="s">
        <x:v>95</x:v>
      </x:c>
      <x:c r="E3190" s="0" t="s">
        <x:v>54</x:v>
      </x:c>
      <x:c r="F3190" s="0" t="s">
        <x:v>55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95</x:v>
      </x:c>
      <x:c r="D3191" s="0" t="s">
        <x:v>95</x:v>
      </x:c>
      <x:c r="E3191" s="0" t="s">
        <x:v>54</x:v>
      </x:c>
      <x:c r="F3191" s="0" t="s">
        <x:v>55</x:v>
      </x:c>
      <x:c r="G3191" s="0" t="s">
        <x:v>54</x:v>
      </x:c>
      <x:c r="H3191" s="0" t="s">
        <x:v>56</x:v>
      </x:c>
      <x:c r="I3191" s="0" t="s">
        <x:v>74</x:v>
      </x:c>
      <x:c r="J3191" s="0" t="s">
        <x:v>75</x:v>
      </x:c>
      <x:c r="K3191" s="0" t="s">
        <x:v>64</x:v>
      </x:c>
      <x:c r="L3191" s="0" t="s">
        <x:v>65</x:v>
      </x:c>
      <x:c r="M3191" s="0" t="s">
        <x:v>59</x:v>
      </x:c>
      <x:c r="N3191" s="0">
        <x:v>1680</x:v>
      </x:c>
    </x:row>
    <x:row r="3192" spans="1:14">
      <x:c r="A3192" s="0" t="s">
        <x:v>2</x:v>
      </x:c>
      <x:c r="B3192" s="0" t="s">
        <x:v>4</x:v>
      </x:c>
      <x:c r="C3192" s="0" t="s">
        <x:v>95</x:v>
      </x:c>
      <x:c r="D3192" s="0" t="s">
        <x:v>95</x:v>
      </x:c>
      <x:c r="E3192" s="0" t="s">
        <x:v>54</x:v>
      </x:c>
      <x:c r="F3192" s="0" t="s">
        <x:v>55</x:v>
      </x:c>
      <x:c r="G3192" s="0" t="s">
        <x:v>54</x:v>
      </x:c>
      <x:c r="H3192" s="0" t="s">
        <x:v>56</x:v>
      </x:c>
      <x:c r="I3192" s="0" t="s">
        <x:v>74</x:v>
      </x:c>
      <x:c r="J3192" s="0" t="s">
        <x:v>75</x:v>
      </x:c>
      <x:c r="K3192" s="0" t="s">
        <x:v>66</x:v>
      </x:c>
      <x:c r="L3192" s="0" t="s">
        <x:v>67</x:v>
      </x:c>
      <x:c r="M3192" s="0" t="s">
        <x:v>59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95</x:v>
      </x:c>
      <x:c r="D3193" s="0" t="s">
        <x:v>95</x:v>
      </x:c>
      <x:c r="E3193" s="0" t="s">
        <x:v>54</x:v>
      </x:c>
      <x:c r="F3193" s="0" t="s">
        <x:v>55</x:v>
      </x:c>
      <x:c r="G3193" s="0" t="s">
        <x:v>54</x:v>
      </x:c>
      <x:c r="H3193" s="0" t="s">
        <x:v>56</x:v>
      </x:c>
      <x:c r="I3193" s="0" t="s">
        <x:v>74</x:v>
      </x:c>
      <x:c r="J3193" s="0" t="s">
        <x:v>75</x:v>
      </x:c>
      <x:c r="K3193" s="0" t="s">
        <x:v>68</x:v>
      </x:c>
      <x:c r="L3193" s="0" t="s">
        <x:v>69</x:v>
      </x:c>
      <x:c r="M3193" s="0" t="s">
        <x:v>59</x:v>
      </x:c>
      <x:c r="N3193" s="0">
        <x:v>30</x:v>
      </x:c>
    </x:row>
    <x:row r="3194" spans="1:14">
      <x:c r="A3194" s="0" t="s">
        <x:v>2</x:v>
      </x:c>
      <x:c r="B3194" s="0" t="s">
        <x:v>4</x:v>
      </x:c>
      <x:c r="C3194" s="0" t="s">
        <x:v>95</x:v>
      </x:c>
      <x:c r="D3194" s="0" t="s">
        <x:v>95</x:v>
      </x:c>
      <x:c r="E3194" s="0" t="s">
        <x:v>54</x:v>
      </x:c>
      <x:c r="F3194" s="0" t="s">
        <x:v>55</x:v>
      </x:c>
      <x:c r="G3194" s="0" t="s">
        <x:v>70</x:v>
      </x:c>
      <x:c r="H3194" s="0" t="s">
        <x:v>76</x:v>
      </x:c>
      <x:c r="I3194" s="0" t="s">
        <x:v>54</x:v>
      </x:c>
      <x:c r="J3194" s="0" t="s">
        <x:v>57</x:v>
      </x:c>
      <x:c r="K3194" s="0" t="s">
        <x:v>54</x:v>
      </x:c>
      <x:c r="L3194" s="0" t="s">
        <x:v>58</x:v>
      </x:c>
      <x:c r="M3194" s="0" t="s">
        <x:v>59</x:v>
      </x:c>
      <x:c r="N3194" s="0">
        <x:v>2410</x:v>
      </x:c>
    </x:row>
    <x:row r="3195" spans="1:14">
      <x:c r="A3195" s="0" t="s">
        <x:v>2</x:v>
      </x:c>
      <x:c r="B3195" s="0" t="s">
        <x:v>4</x:v>
      </x:c>
      <x:c r="C3195" s="0" t="s">
        <x:v>95</x:v>
      </x:c>
      <x:c r="D3195" s="0" t="s">
        <x:v>95</x:v>
      </x:c>
      <x:c r="E3195" s="0" t="s">
        <x:v>54</x:v>
      </x:c>
      <x:c r="F3195" s="0" t="s">
        <x:v>55</x:v>
      </x:c>
      <x:c r="G3195" s="0" t="s">
        <x:v>70</x:v>
      </x:c>
      <x:c r="H3195" s="0" t="s">
        <x:v>76</x:v>
      </x:c>
      <x:c r="I3195" s="0" t="s">
        <x:v>54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95</x:v>
      </x:c>
      <x:c r="D3196" s="0" t="s">
        <x:v>95</x:v>
      </x:c>
      <x:c r="E3196" s="0" t="s">
        <x:v>54</x:v>
      </x:c>
      <x:c r="F3196" s="0" t="s">
        <x:v>55</x:v>
      </x:c>
      <x:c r="G3196" s="0" t="s">
        <x:v>70</x:v>
      </x:c>
      <x:c r="H3196" s="0" t="s">
        <x:v>76</x:v>
      </x:c>
      <x:c r="I3196" s="0" t="s">
        <x:v>54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95</x:v>
      </x:c>
      <x:c r="D3197" s="0" t="s">
        <x:v>95</x:v>
      </x:c>
      <x:c r="E3197" s="0" t="s">
        <x:v>54</x:v>
      </x:c>
      <x:c r="F3197" s="0" t="s">
        <x:v>55</x:v>
      </x:c>
      <x:c r="G3197" s="0" t="s">
        <x:v>70</x:v>
      </x:c>
      <x:c r="H3197" s="0" t="s">
        <x:v>76</x:v>
      </x:c>
      <x:c r="I3197" s="0" t="s">
        <x:v>54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1800</x:v>
      </x:c>
    </x:row>
    <x:row r="3198" spans="1:14">
      <x:c r="A3198" s="0" t="s">
        <x:v>2</x:v>
      </x:c>
      <x:c r="B3198" s="0" t="s">
        <x:v>4</x:v>
      </x:c>
      <x:c r="C3198" s="0" t="s">
        <x:v>95</x:v>
      </x:c>
      <x:c r="D3198" s="0" t="s">
        <x:v>95</x:v>
      </x:c>
      <x:c r="E3198" s="0" t="s">
        <x:v>54</x:v>
      </x:c>
      <x:c r="F3198" s="0" t="s">
        <x:v>55</x:v>
      </x:c>
      <x:c r="G3198" s="0" t="s">
        <x:v>70</x:v>
      </x:c>
      <x:c r="H3198" s="0" t="s">
        <x:v>76</x:v>
      </x:c>
      <x:c r="I3198" s="0" t="s">
        <x:v>54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600</x:v>
      </x:c>
    </x:row>
    <x:row r="3199" spans="1:14">
      <x:c r="A3199" s="0" t="s">
        <x:v>2</x:v>
      </x:c>
      <x:c r="B3199" s="0" t="s">
        <x:v>4</x:v>
      </x:c>
      <x:c r="C3199" s="0" t="s">
        <x:v>95</x:v>
      </x:c>
      <x:c r="D3199" s="0" t="s">
        <x:v>95</x:v>
      </x:c>
      <x:c r="E3199" s="0" t="s">
        <x:v>54</x:v>
      </x:c>
      <x:c r="F3199" s="0" t="s">
        <x:v>55</x:v>
      </x:c>
      <x:c r="G3199" s="0" t="s">
        <x:v>70</x:v>
      </x:c>
      <x:c r="H3199" s="0" t="s">
        <x:v>76</x:v>
      </x:c>
      <x:c r="I3199" s="0" t="s">
        <x:v>54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95</x:v>
      </x:c>
      <x:c r="D3200" s="0" t="s">
        <x:v>95</x:v>
      </x:c>
      <x:c r="E3200" s="0" t="s">
        <x:v>54</x:v>
      </x:c>
      <x:c r="F3200" s="0" t="s">
        <x:v>55</x:v>
      </x:c>
      <x:c r="G3200" s="0" t="s">
        <x:v>70</x:v>
      </x:c>
      <x:c r="H3200" s="0" t="s">
        <x:v>76</x:v>
      </x:c>
      <x:c r="I3200" s="0" t="s">
        <x:v>70</x:v>
      </x:c>
      <x:c r="J3200" s="0" t="s">
        <x:v>71</x:v>
      </x:c>
      <x:c r="K3200" s="0" t="s">
        <x:v>54</x:v>
      </x:c>
      <x:c r="L3200" s="0" t="s">
        <x:v>58</x:v>
      </x:c>
      <x:c r="M3200" s="0" t="s">
        <x:v>59</x:v>
      </x:c>
      <x:c r="N3200" s="0">
        <x:v>1270</x:v>
      </x:c>
    </x:row>
    <x:row r="3201" spans="1:14">
      <x:c r="A3201" s="0" t="s">
        <x:v>2</x:v>
      </x:c>
      <x:c r="B3201" s="0" t="s">
        <x:v>4</x:v>
      </x:c>
      <x:c r="C3201" s="0" t="s">
        <x:v>95</x:v>
      </x:c>
      <x:c r="D3201" s="0" t="s">
        <x:v>95</x:v>
      </x:c>
      <x:c r="E3201" s="0" t="s">
        <x:v>54</x:v>
      </x:c>
      <x:c r="F3201" s="0" t="s">
        <x:v>55</x:v>
      </x:c>
      <x:c r="G3201" s="0" t="s">
        <x:v>70</x:v>
      </x:c>
      <x:c r="H3201" s="0" t="s">
        <x:v>76</x:v>
      </x:c>
      <x:c r="I3201" s="0" t="s">
        <x:v>70</x:v>
      </x:c>
      <x:c r="J3201" s="0" t="s">
        <x:v>71</x:v>
      </x:c>
      <x:c r="K3201" s="0" t="s">
        <x:v>60</x:v>
      </x:c>
      <x:c r="L3201" s="0" t="s">
        <x:v>61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95</x:v>
      </x:c>
      <x:c r="D3202" s="0" t="s">
        <x:v>95</x:v>
      </x:c>
      <x:c r="E3202" s="0" t="s">
        <x:v>54</x:v>
      </x:c>
      <x:c r="F3202" s="0" t="s">
        <x:v>55</x:v>
      </x:c>
      <x:c r="G3202" s="0" t="s">
        <x:v>70</x:v>
      </x:c>
      <x:c r="H3202" s="0" t="s">
        <x:v>76</x:v>
      </x:c>
      <x:c r="I3202" s="0" t="s">
        <x:v>70</x:v>
      </x:c>
      <x:c r="J3202" s="0" t="s">
        <x:v>71</x:v>
      </x:c>
      <x:c r="K3202" s="0" t="s">
        <x:v>62</x:v>
      </x:c>
      <x:c r="L3202" s="0" t="s">
        <x:v>63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95</x:v>
      </x:c>
      <x:c r="D3203" s="0" t="s">
        <x:v>95</x:v>
      </x:c>
      <x:c r="E3203" s="0" t="s">
        <x:v>54</x:v>
      </x:c>
      <x:c r="F3203" s="0" t="s">
        <x:v>55</x:v>
      </x:c>
      <x:c r="G3203" s="0" t="s">
        <x:v>70</x:v>
      </x:c>
      <x:c r="H3203" s="0" t="s">
        <x:v>76</x:v>
      </x:c>
      <x:c r="I3203" s="0" t="s">
        <x:v>70</x:v>
      </x:c>
      <x:c r="J3203" s="0" t="s">
        <x:v>71</x:v>
      </x:c>
      <x:c r="K3203" s="0" t="s">
        <x:v>64</x:v>
      </x:c>
      <x:c r="L3203" s="0" t="s">
        <x:v>65</x:v>
      </x:c>
      <x:c r="M3203" s="0" t="s">
        <x:v>59</x:v>
      </x:c>
      <x:c r="N3203" s="0">
        <x:v>850</x:v>
      </x:c>
    </x:row>
    <x:row r="3204" spans="1:14">
      <x:c r="A3204" s="0" t="s">
        <x:v>2</x:v>
      </x:c>
      <x:c r="B3204" s="0" t="s">
        <x:v>4</x:v>
      </x:c>
      <x:c r="C3204" s="0" t="s">
        <x:v>95</x:v>
      </x:c>
      <x:c r="D3204" s="0" t="s">
        <x:v>95</x:v>
      </x:c>
      <x:c r="E3204" s="0" t="s">
        <x:v>54</x:v>
      </x:c>
      <x:c r="F3204" s="0" t="s">
        <x:v>55</x:v>
      </x:c>
      <x:c r="G3204" s="0" t="s">
        <x:v>70</x:v>
      </x:c>
      <x:c r="H3204" s="0" t="s">
        <x:v>76</x:v>
      </x:c>
      <x:c r="I3204" s="0" t="s">
        <x:v>70</x:v>
      </x:c>
      <x:c r="J3204" s="0" t="s">
        <x:v>71</x:v>
      </x:c>
      <x:c r="K3204" s="0" t="s">
        <x:v>66</x:v>
      </x:c>
      <x:c r="L3204" s="0" t="s">
        <x:v>67</x:v>
      </x:c>
      <x:c r="M3204" s="0" t="s">
        <x:v>59</x:v>
      </x:c>
      <x:c r="N3204" s="0">
        <x:v>410</x:v>
      </x:c>
    </x:row>
    <x:row r="3205" spans="1:14">
      <x:c r="A3205" s="0" t="s">
        <x:v>2</x:v>
      </x:c>
      <x:c r="B3205" s="0" t="s">
        <x:v>4</x:v>
      </x:c>
      <x:c r="C3205" s="0" t="s">
        <x:v>95</x:v>
      </x:c>
      <x:c r="D3205" s="0" t="s">
        <x:v>95</x:v>
      </x:c>
      <x:c r="E3205" s="0" t="s">
        <x:v>54</x:v>
      </x:c>
      <x:c r="F3205" s="0" t="s">
        <x:v>55</x:v>
      </x:c>
      <x:c r="G3205" s="0" t="s">
        <x:v>70</x:v>
      </x:c>
      <x:c r="H3205" s="0" t="s">
        <x:v>76</x:v>
      </x:c>
      <x:c r="I3205" s="0" t="s">
        <x:v>70</x:v>
      </x:c>
      <x:c r="J3205" s="0" t="s">
        <x:v>71</x:v>
      </x:c>
      <x:c r="K3205" s="0" t="s">
        <x:v>68</x:v>
      </x:c>
      <x:c r="L3205" s="0" t="s">
        <x:v>69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95</x:v>
      </x:c>
      <x:c r="D3206" s="0" t="s">
        <x:v>95</x:v>
      </x:c>
      <x:c r="E3206" s="0" t="s">
        <x:v>54</x:v>
      </x:c>
      <x:c r="F3206" s="0" t="s">
        <x:v>55</x:v>
      </x:c>
      <x:c r="G3206" s="0" t="s">
        <x:v>70</x:v>
      </x:c>
      <x:c r="H3206" s="0" t="s">
        <x:v>76</x:v>
      </x:c>
      <x:c r="I3206" s="0" t="s">
        <x:v>72</x:v>
      </x:c>
      <x:c r="J3206" s="0" t="s">
        <x:v>73</x:v>
      </x:c>
      <x:c r="K3206" s="0" t="s">
        <x:v>54</x:v>
      </x:c>
      <x:c r="L3206" s="0" t="s">
        <x:v>58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95</x:v>
      </x:c>
      <x:c r="D3207" s="0" t="s">
        <x:v>95</x:v>
      </x:c>
      <x:c r="E3207" s="0" t="s">
        <x:v>54</x:v>
      </x:c>
      <x:c r="F3207" s="0" t="s">
        <x:v>55</x:v>
      </x:c>
      <x:c r="G3207" s="0" t="s">
        <x:v>70</x:v>
      </x:c>
      <x:c r="H3207" s="0" t="s">
        <x:v>76</x:v>
      </x:c>
      <x:c r="I3207" s="0" t="s">
        <x:v>72</x:v>
      </x:c>
      <x:c r="J3207" s="0" t="s">
        <x:v>73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95</x:v>
      </x:c>
      <x:c r="D3208" s="0" t="s">
        <x:v>95</x:v>
      </x:c>
      <x:c r="E3208" s="0" t="s">
        <x:v>54</x:v>
      </x:c>
      <x:c r="F3208" s="0" t="s">
        <x:v>55</x:v>
      </x:c>
      <x:c r="G3208" s="0" t="s">
        <x:v>70</x:v>
      </x:c>
      <x:c r="H3208" s="0" t="s">
        <x:v>76</x:v>
      </x:c>
      <x:c r="I3208" s="0" t="s">
        <x:v>72</x:v>
      </x:c>
      <x:c r="J3208" s="0" t="s">
        <x:v>73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95</x:v>
      </x:c>
      <x:c r="D3209" s="0" t="s">
        <x:v>95</x:v>
      </x:c>
      <x:c r="E3209" s="0" t="s">
        <x:v>54</x:v>
      </x:c>
      <x:c r="F3209" s="0" t="s">
        <x:v>55</x:v>
      </x:c>
      <x:c r="G3209" s="0" t="s">
        <x:v>70</x:v>
      </x:c>
      <x:c r="H3209" s="0" t="s">
        <x:v>76</x:v>
      </x:c>
      <x:c r="I3209" s="0" t="s">
        <x:v>72</x:v>
      </x:c>
      <x:c r="J3209" s="0" t="s">
        <x:v>73</x:v>
      </x:c>
      <x:c r="K3209" s="0" t="s">
        <x:v>64</x:v>
      </x:c>
      <x:c r="L3209" s="0" t="s">
        <x:v>65</x:v>
      </x:c>
      <x:c r="M3209" s="0" t="s">
        <x:v>59</x:v>
      </x:c>
      <x:c r="N3209" s="0">
        <x:v>40</x:v>
      </x:c>
    </x:row>
    <x:row r="3210" spans="1:14">
      <x:c r="A3210" s="0" t="s">
        <x:v>2</x:v>
      </x:c>
      <x:c r="B3210" s="0" t="s">
        <x:v>4</x:v>
      </x:c>
      <x:c r="C3210" s="0" t="s">
        <x:v>95</x:v>
      </x:c>
      <x:c r="D3210" s="0" t="s">
        <x:v>95</x:v>
      </x:c>
      <x:c r="E3210" s="0" t="s">
        <x:v>54</x:v>
      </x:c>
      <x:c r="F3210" s="0" t="s">
        <x:v>55</x:v>
      </x:c>
      <x:c r="G3210" s="0" t="s">
        <x:v>70</x:v>
      </x:c>
      <x:c r="H3210" s="0" t="s">
        <x:v>76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59</x:v>
      </x:c>
      <x:c r="N3210" s="0">
        <x:v>10</x:v>
      </x:c>
    </x:row>
    <x:row r="3211" spans="1:14">
      <x:c r="A3211" s="0" t="s">
        <x:v>2</x:v>
      </x:c>
      <x:c r="B3211" s="0" t="s">
        <x:v>4</x:v>
      </x:c>
      <x:c r="C3211" s="0" t="s">
        <x:v>95</x:v>
      </x:c>
      <x:c r="D3211" s="0" t="s">
        <x:v>95</x:v>
      </x:c>
      <x:c r="E3211" s="0" t="s">
        <x:v>54</x:v>
      </x:c>
      <x:c r="F3211" s="0" t="s">
        <x:v>55</x:v>
      </x:c>
      <x:c r="G3211" s="0" t="s">
        <x:v>70</x:v>
      </x:c>
      <x:c r="H3211" s="0" t="s">
        <x:v>76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95</x:v>
      </x:c>
      <x:c r="D3212" s="0" t="s">
        <x:v>95</x:v>
      </x:c>
      <x:c r="E3212" s="0" t="s">
        <x:v>54</x:v>
      </x:c>
      <x:c r="F3212" s="0" t="s">
        <x:v>55</x:v>
      </x:c>
      <x:c r="G3212" s="0" t="s">
        <x:v>70</x:v>
      </x:c>
      <x:c r="H3212" s="0" t="s">
        <x:v>76</x:v>
      </x:c>
      <x:c r="I3212" s="0" t="s">
        <x:v>74</x:v>
      </x:c>
      <x:c r="J3212" s="0" t="s">
        <x:v>75</x:v>
      </x:c>
      <x:c r="K3212" s="0" t="s">
        <x:v>54</x:v>
      </x:c>
      <x:c r="L3212" s="0" t="s">
        <x:v>58</x:v>
      </x:c>
      <x:c r="M3212" s="0" t="s">
        <x:v>59</x:v>
      </x:c>
      <x:c r="N3212" s="0">
        <x:v>1080</x:v>
      </x:c>
    </x:row>
    <x:row r="3213" spans="1:14">
      <x:c r="A3213" s="0" t="s">
        <x:v>2</x:v>
      </x:c>
      <x:c r="B3213" s="0" t="s">
        <x:v>4</x:v>
      </x:c>
      <x:c r="C3213" s="0" t="s">
        <x:v>95</x:v>
      </x:c>
      <x:c r="D3213" s="0" t="s">
        <x:v>95</x:v>
      </x:c>
      <x:c r="E3213" s="0" t="s">
        <x:v>54</x:v>
      </x:c>
      <x:c r="F3213" s="0" t="s">
        <x:v>55</x:v>
      </x:c>
      <x:c r="G3213" s="0" t="s">
        <x:v>70</x:v>
      </x:c>
      <x:c r="H3213" s="0" t="s">
        <x:v>76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95</x:v>
      </x:c>
      <x:c r="D3214" s="0" t="s">
        <x:v>95</x:v>
      </x:c>
      <x:c r="E3214" s="0" t="s">
        <x:v>54</x:v>
      </x:c>
      <x:c r="F3214" s="0" t="s">
        <x:v>55</x:v>
      </x:c>
      <x:c r="G3214" s="0" t="s">
        <x:v>70</x:v>
      </x:c>
      <x:c r="H3214" s="0" t="s">
        <x:v>76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95</x:v>
      </x:c>
      <x:c r="D3215" s="0" t="s">
        <x:v>95</x:v>
      </x:c>
      <x:c r="E3215" s="0" t="s">
        <x:v>54</x:v>
      </x:c>
      <x:c r="F3215" s="0" t="s">
        <x:v>55</x:v>
      </x:c>
      <x:c r="G3215" s="0" t="s">
        <x:v>70</x:v>
      </x:c>
      <x:c r="H3215" s="0" t="s">
        <x:v>76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900</x:v>
      </x:c>
    </x:row>
    <x:row r="3216" spans="1:14">
      <x:c r="A3216" s="0" t="s">
        <x:v>2</x:v>
      </x:c>
      <x:c r="B3216" s="0" t="s">
        <x:v>4</x:v>
      </x:c>
      <x:c r="C3216" s="0" t="s">
        <x:v>95</x:v>
      </x:c>
      <x:c r="D3216" s="0" t="s">
        <x:v>95</x:v>
      </x:c>
      <x:c r="E3216" s="0" t="s">
        <x:v>54</x:v>
      </x:c>
      <x:c r="F3216" s="0" t="s">
        <x:v>55</x:v>
      </x:c>
      <x:c r="G3216" s="0" t="s">
        <x:v>70</x:v>
      </x:c>
      <x:c r="H3216" s="0" t="s">
        <x:v>76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180</x:v>
      </x:c>
    </x:row>
    <x:row r="3217" spans="1:14">
      <x:c r="A3217" s="0" t="s">
        <x:v>2</x:v>
      </x:c>
      <x:c r="B3217" s="0" t="s">
        <x:v>4</x:v>
      </x:c>
      <x:c r="C3217" s="0" t="s">
        <x:v>95</x:v>
      </x:c>
      <x:c r="D3217" s="0" t="s">
        <x:v>95</x:v>
      </x:c>
      <x:c r="E3217" s="0" t="s">
        <x:v>54</x:v>
      </x:c>
      <x:c r="F3217" s="0" t="s">
        <x:v>55</x:v>
      </x:c>
      <x:c r="G3217" s="0" t="s">
        <x:v>70</x:v>
      </x:c>
      <x:c r="H3217" s="0" t="s">
        <x:v>76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95</x:v>
      </x:c>
      <x:c r="D3218" s="0" t="s">
        <x:v>95</x:v>
      </x:c>
      <x:c r="E3218" s="0" t="s">
        <x:v>54</x:v>
      </x:c>
      <x:c r="F3218" s="0" t="s">
        <x:v>55</x:v>
      </x:c>
      <x:c r="G3218" s="0" t="s">
        <x:v>72</x:v>
      </x:c>
      <x:c r="H3218" s="0" t="s">
        <x:v>77</x:v>
      </x:c>
      <x:c r="I3218" s="0" t="s">
        <x:v>54</x:v>
      </x:c>
      <x:c r="J3218" s="0" t="s">
        <x:v>57</x:v>
      </x:c>
      <x:c r="K3218" s="0" t="s">
        <x:v>54</x:v>
      </x:c>
      <x:c r="L3218" s="0" t="s">
        <x:v>58</x:v>
      </x:c>
      <x:c r="M3218" s="0" t="s">
        <x:v>59</x:v>
      </x:c>
      <x:c r="N3218" s="0">
        <x:v>5910</x:v>
      </x:c>
    </x:row>
    <x:row r="3219" spans="1:14">
      <x:c r="A3219" s="0" t="s">
        <x:v>2</x:v>
      </x:c>
      <x:c r="B3219" s="0" t="s">
        <x:v>4</x:v>
      </x:c>
      <x:c r="C3219" s="0" t="s">
        <x:v>95</x:v>
      </x:c>
      <x:c r="D3219" s="0" t="s">
        <x:v>95</x:v>
      </x:c>
      <x:c r="E3219" s="0" t="s">
        <x:v>54</x:v>
      </x:c>
      <x:c r="F3219" s="0" t="s">
        <x:v>55</x:v>
      </x:c>
      <x:c r="G3219" s="0" t="s">
        <x:v>72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61</x:v>
      </x:c>
      <x:c r="M3219" s="0" t="s">
        <x:v>59</x:v>
      </x:c>
      <x:c r="N3219" s="0">
        <x:v>30</x:v>
      </x:c>
    </x:row>
    <x:row r="3220" spans="1:14">
      <x:c r="A3220" s="0" t="s">
        <x:v>2</x:v>
      </x:c>
      <x:c r="B3220" s="0" t="s">
        <x:v>4</x:v>
      </x:c>
      <x:c r="C3220" s="0" t="s">
        <x:v>95</x:v>
      </x:c>
      <x:c r="D3220" s="0" t="s">
        <x:v>95</x:v>
      </x:c>
      <x:c r="E3220" s="0" t="s">
        <x:v>54</x:v>
      </x:c>
      <x:c r="F3220" s="0" t="s">
        <x:v>55</x:v>
      </x:c>
      <x:c r="G3220" s="0" t="s">
        <x:v>72</x:v>
      </x:c>
      <x:c r="H3220" s="0" t="s">
        <x:v>77</x:v>
      </x:c>
      <x:c r="I3220" s="0" t="s">
        <x:v>54</x:v>
      </x:c>
      <x:c r="J3220" s="0" t="s">
        <x:v>57</x:v>
      </x:c>
      <x:c r="K3220" s="0" t="s">
        <x:v>62</x:v>
      </x:c>
      <x:c r="L3220" s="0" t="s">
        <x:v>63</x:v>
      </x:c>
      <x:c r="M3220" s="0" t="s">
        <x:v>59</x:v>
      </x:c>
      <x:c r="N3220" s="0">
        <x:v>250</x:v>
      </x:c>
    </x:row>
    <x:row r="3221" spans="1:14">
      <x:c r="A3221" s="0" t="s">
        <x:v>2</x:v>
      </x:c>
      <x:c r="B3221" s="0" t="s">
        <x:v>4</x:v>
      </x:c>
      <x:c r="C3221" s="0" t="s">
        <x:v>95</x:v>
      </x:c>
      <x:c r="D3221" s="0" t="s">
        <x:v>95</x:v>
      </x:c>
      <x:c r="E3221" s="0" t="s">
        <x:v>54</x:v>
      </x:c>
      <x:c r="F3221" s="0" t="s">
        <x:v>55</x:v>
      </x:c>
      <x:c r="G3221" s="0" t="s">
        <x:v>72</x:v>
      </x:c>
      <x:c r="H3221" s="0" t="s">
        <x:v>77</x:v>
      </x:c>
      <x:c r="I3221" s="0" t="s">
        <x:v>54</x:v>
      </x:c>
      <x:c r="J3221" s="0" t="s">
        <x:v>57</x:v>
      </x:c>
      <x:c r="K3221" s="0" t="s">
        <x:v>64</x:v>
      </x:c>
      <x:c r="L3221" s="0" t="s">
        <x:v>65</x:v>
      </x:c>
      <x:c r="M3221" s="0" t="s">
        <x:v>59</x:v>
      </x:c>
      <x:c r="N3221" s="0">
        <x:v>4660</x:v>
      </x:c>
    </x:row>
    <x:row r="3222" spans="1:14">
      <x:c r="A3222" s="0" t="s">
        <x:v>2</x:v>
      </x:c>
      <x:c r="B3222" s="0" t="s">
        <x:v>4</x:v>
      </x:c>
      <x:c r="C3222" s="0" t="s">
        <x:v>95</x:v>
      </x:c>
      <x:c r="D3222" s="0" t="s">
        <x:v>95</x:v>
      </x:c>
      <x:c r="E3222" s="0" t="s">
        <x:v>54</x:v>
      </x:c>
      <x:c r="F3222" s="0" t="s">
        <x:v>55</x:v>
      </x:c>
      <x:c r="G3222" s="0" t="s">
        <x:v>72</x:v>
      </x:c>
      <x:c r="H3222" s="0" t="s">
        <x:v>77</x:v>
      </x:c>
      <x:c r="I3222" s="0" t="s">
        <x:v>54</x:v>
      </x:c>
      <x:c r="J3222" s="0" t="s">
        <x:v>57</x:v>
      </x:c>
      <x:c r="K3222" s="0" t="s">
        <x:v>66</x:v>
      </x:c>
      <x:c r="L3222" s="0" t="s">
        <x:v>67</x:v>
      </x:c>
      <x:c r="M3222" s="0" t="s">
        <x:v>59</x:v>
      </x:c>
      <x:c r="N3222" s="0">
        <x:v>910</x:v>
      </x:c>
    </x:row>
    <x:row r="3223" spans="1:14">
      <x:c r="A3223" s="0" t="s">
        <x:v>2</x:v>
      </x:c>
      <x:c r="B3223" s="0" t="s">
        <x:v>4</x:v>
      </x:c>
      <x:c r="C3223" s="0" t="s">
        <x:v>95</x:v>
      </x:c>
      <x:c r="D3223" s="0" t="s">
        <x:v>95</x:v>
      </x:c>
      <x:c r="E3223" s="0" t="s">
        <x:v>54</x:v>
      </x:c>
      <x:c r="F3223" s="0" t="s">
        <x:v>55</x:v>
      </x:c>
      <x:c r="G3223" s="0" t="s">
        <x:v>72</x:v>
      </x:c>
      <x:c r="H3223" s="0" t="s">
        <x:v>77</x:v>
      </x:c>
      <x:c r="I3223" s="0" t="s">
        <x:v>54</x:v>
      </x:c>
      <x:c r="J3223" s="0" t="s">
        <x:v>57</x:v>
      </x:c>
      <x:c r="K3223" s="0" t="s">
        <x:v>68</x:v>
      </x:c>
      <x:c r="L3223" s="0" t="s">
        <x:v>69</x:v>
      </x:c>
      <x:c r="M3223" s="0" t="s">
        <x:v>59</x:v>
      </x:c>
      <x:c r="N3223" s="0">
        <x:v>60</x:v>
      </x:c>
    </x:row>
    <x:row r="3224" spans="1:14">
      <x:c r="A3224" s="0" t="s">
        <x:v>2</x:v>
      </x:c>
      <x:c r="B3224" s="0" t="s">
        <x:v>4</x:v>
      </x:c>
      <x:c r="C3224" s="0" t="s">
        <x:v>95</x:v>
      </x:c>
      <x:c r="D3224" s="0" t="s">
        <x:v>95</x:v>
      </x:c>
      <x:c r="E3224" s="0" t="s">
        <x:v>54</x:v>
      </x:c>
      <x:c r="F3224" s="0" t="s">
        <x:v>55</x:v>
      </x:c>
      <x:c r="G3224" s="0" t="s">
        <x:v>72</x:v>
      </x:c>
      <x:c r="H3224" s="0" t="s">
        <x:v>77</x:v>
      </x:c>
      <x:c r="I3224" s="0" t="s">
        <x:v>70</x:v>
      </x:c>
      <x:c r="J3224" s="0" t="s">
        <x:v>71</x:v>
      </x:c>
      <x:c r="K3224" s="0" t="s">
        <x:v>54</x:v>
      </x:c>
      <x:c r="L3224" s="0" t="s">
        <x:v>58</x:v>
      </x:c>
      <x:c r="M3224" s="0" t="s">
        <x:v>59</x:v>
      </x:c>
      <x:c r="N3224" s="0">
        <x:v>4210</x:v>
      </x:c>
    </x:row>
    <x:row r="3225" spans="1:14">
      <x:c r="A3225" s="0" t="s">
        <x:v>2</x:v>
      </x:c>
      <x:c r="B3225" s="0" t="s">
        <x:v>4</x:v>
      </x:c>
      <x:c r="C3225" s="0" t="s">
        <x:v>95</x:v>
      </x:c>
      <x:c r="D3225" s="0" t="s">
        <x:v>95</x:v>
      </x:c>
      <x:c r="E3225" s="0" t="s">
        <x:v>54</x:v>
      </x:c>
      <x:c r="F3225" s="0" t="s">
        <x:v>55</x:v>
      </x:c>
      <x:c r="G3225" s="0" t="s">
        <x:v>72</x:v>
      </x:c>
      <x:c r="H3225" s="0" t="s">
        <x:v>77</x:v>
      </x:c>
      <x:c r="I3225" s="0" t="s">
        <x:v>70</x:v>
      </x:c>
      <x:c r="J3225" s="0" t="s">
        <x:v>71</x:v>
      </x:c>
      <x:c r="K3225" s="0" t="s">
        <x:v>60</x:v>
      </x:c>
      <x:c r="L3225" s="0" t="s">
        <x:v>61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95</x:v>
      </x:c>
      <x:c r="D3226" s="0" t="s">
        <x:v>95</x:v>
      </x:c>
      <x:c r="E3226" s="0" t="s">
        <x:v>54</x:v>
      </x:c>
      <x:c r="F3226" s="0" t="s">
        <x:v>55</x:v>
      </x:c>
      <x:c r="G3226" s="0" t="s">
        <x:v>72</x:v>
      </x:c>
      <x:c r="H3226" s="0" t="s">
        <x:v>77</x:v>
      </x:c>
      <x:c r="I3226" s="0" t="s">
        <x:v>70</x:v>
      </x:c>
      <x:c r="J3226" s="0" t="s">
        <x:v>71</x:v>
      </x:c>
      <x:c r="K3226" s="0" t="s">
        <x:v>62</x:v>
      </x:c>
      <x:c r="L3226" s="0" t="s">
        <x:v>63</x:v>
      </x:c>
      <x:c r="M3226" s="0" t="s">
        <x:v>59</x:v>
      </x:c>
      <x:c r="N3226" s="0">
        <x:v>50</x:v>
      </x:c>
    </x:row>
    <x:row r="3227" spans="1:14">
      <x:c r="A3227" s="0" t="s">
        <x:v>2</x:v>
      </x:c>
      <x:c r="B3227" s="0" t="s">
        <x:v>4</x:v>
      </x:c>
      <x:c r="C3227" s="0" t="s">
        <x:v>95</x:v>
      </x:c>
      <x:c r="D3227" s="0" t="s">
        <x:v>95</x:v>
      </x:c>
      <x:c r="E3227" s="0" t="s">
        <x:v>54</x:v>
      </x:c>
      <x:c r="F3227" s="0" t="s">
        <x:v>55</x:v>
      </x:c>
      <x:c r="G3227" s="0" t="s">
        <x:v>72</x:v>
      </x:c>
      <x:c r="H3227" s="0" t="s">
        <x:v>77</x:v>
      </x:c>
      <x:c r="I3227" s="0" t="s">
        <x:v>70</x:v>
      </x:c>
      <x:c r="J3227" s="0" t="s">
        <x:v>71</x:v>
      </x:c>
      <x:c r="K3227" s="0" t="s">
        <x:v>64</x:v>
      </x:c>
      <x:c r="L3227" s="0" t="s">
        <x:v>65</x:v>
      </x:c>
      <x:c r="M3227" s="0" t="s">
        <x:v>59</x:v>
      </x:c>
      <x:c r="N3227" s="0">
        <x:v>3280</x:v>
      </x:c>
    </x:row>
    <x:row r="3228" spans="1:14">
      <x:c r="A3228" s="0" t="s">
        <x:v>2</x:v>
      </x:c>
      <x:c r="B3228" s="0" t="s">
        <x:v>4</x:v>
      </x:c>
      <x:c r="C3228" s="0" t="s">
        <x:v>95</x:v>
      </x:c>
      <x:c r="D3228" s="0" t="s">
        <x:v>95</x:v>
      </x:c>
      <x:c r="E3228" s="0" t="s">
        <x:v>54</x:v>
      </x:c>
      <x:c r="F3228" s="0" t="s">
        <x:v>55</x:v>
      </x:c>
      <x:c r="G3228" s="0" t="s">
        <x:v>72</x:v>
      </x:c>
      <x:c r="H3228" s="0" t="s">
        <x:v>77</x:v>
      </x:c>
      <x:c r="I3228" s="0" t="s">
        <x:v>70</x:v>
      </x:c>
      <x:c r="J3228" s="0" t="s">
        <x:v>71</x:v>
      </x:c>
      <x:c r="K3228" s="0" t="s">
        <x:v>66</x:v>
      </x:c>
      <x:c r="L3228" s="0" t="s">
        <x:v>67</x:v>
      </x:c>
      <x:c r="M3228" s="0" t="s">
        <x:v>59</x:v>
      </x:c>
      <x:c r="N3228" s="0">
        <x:v>810</x:v>
      </x:c>
    </x:row>
    <x:row r="3229" spans="1:14">
      <x:c r="A3229" s="0" t="s">
        <x:v>2</x:v>
      </x:c>
      <x:c r="B3229" s="0" t="s">
        <x:v>4</x:v>
      </x:c>
      <x:c r="C3229" s="0" t="s">
        <x:v>95</x:v>
      </x:c>
      <x:c r="D3229" s="0" t="s">
        <x:v>95</x:v>
      </x:c>
      <x:c r="E3229" s="0" t="s">
        <x:v>54</x:v>
      </x:c>
      <x:c r="F3229" s="0" t="s">
        <x:v>55</x:v>
      </x:c>
      <x:c r="G3229" s="0" t="s">
        <x:v>72</x:v>
      </x:c>
      <x:c r="H3229" s="0" t="s">
        <x:v>77</x:v>
      </x:c>
      <x:c r="I3229" s="0" t="s">
        <x:v>70</x:v>
      </x:c>
      <x:c r="J3229" s="0" t="s">
        <x:v>71</x:v>
      </x:c>
      <x:c r="K3229" s="0" t="s">
        <x:v>68</x:v>
      </x:c>
      <x:c r="L3229" s="0" t="s">
        <x:v>69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95</x:v>
      </x:c>
      <x:c r="D3230" s="0" t="s">
        <x:v>95</x:v>
      </x:c>
      <x:c r="E3230" s="0" t="s">
        <x:v>54</x:v>
      </x:c>
      <x:c r="F3230" s="0" t="s">
        <x:v>55</x:v>
      </x:c>
      <x:c r="G3230" s="0" t="s">
        <x:v>72</x:v>
      </x:c>
      <x:c r="H3230" s="0" t="s">
        <x:v>77</x:v>
      </x:c>
      <x:c r="I3230" s="0" t="s">
        <x:v>72</x:v>
      </x:c>
      <x:c r="J3230" s="0" t="s">
        <x:v>73</x:v>
      </x:c>
      <x:c r="K3230" s="0" t="s">
        <x:v>54</x:v>
      </x:c>
      <x:c r="L3230" s="0" t="s">
        <x:v>58</x:v>
      </x:c>
      <x:c r="M3230" s="0" t="s">
        <x:v>59</x:v>
      </x:c>
      <x:c r="N3230" s="0">
        <x:v>990</x:v>
      </x:c>
    </x:row>
    <x:row r="3231" spans="1:14">
      <x:c r="A3231" s="0" t="s">
        <x:v>2</x:v>
      </x:c>
      <x:c r="B3231" s="0" t="s">
        <x:v>4</x:v>
      </x:c>
      <x:c r="C3231" s="0" t="s">
        <x:v>95</x:v>
      </x:c>
      <x:c r="D3231" s="0" t="s">
        <x:v>95</x:v>
      </x:c>
      <x:c r="E3231" s="0" t="s">
        <x:v>54</x:v>
      </x:c>
      <x:c r="F3231" s="0" t="s">
        <x:v>55</x:v>
      </x:c>
      <x:c r="G3231" s="0" t="s">
        <x:v>72</x:v>
      </x:c>
      <x:c r="H3231" s="0" t="s">
        <x:v>77</x:v>
      </x:c>
      <x:c r="I3231" s="0" t="s">
        <x:v>72</x:v>
      </x:c>
      <x:c r="J3231" s="0" t="s">
        <x:v>73</x:v>
      </x:c>
      <x:c r="K3231" s="0" t="s">
        <x:v>60</x:v>
      </x:c>
      <x:c r="L3231" s="0" t="s">
        <x:v>61</x:v>
      </x:c>
      <x:c r="M3231" s="0" t="s">
        <x:v>59</x:v>
      </x:c>
      <x:c r="N3231" s="0">
        <x:v>10</x:v>
      </x:c>
    </x:row>
    <x:row r="3232" spans="1:14">
      <x:c r="A3232" s="0" t="s">
        <x:v>2</x:v>
      </x:c>
      <x:c r="B3232" s="0" t="s">
        <x:v>4</x:v>
      </x:c>
      <x:c r="C3232" s="0" t="s">
        <x:v>95</x:v>
      </x:c>
      <x:c r="D3232" s="0" t="s">
        <x:v>95</x:v>
      </x:c>
      <x:c r="E3232" s="0" t="s">
        <x:v>54</x:v>
      </x:c>
      <x:c r="F3232" s="0" t="s">
        <x:v>55</x:v>
      </x:c>
      <x:c r="G3232" s="0" t="s">
        <x:v>72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59</x:v>
      </x:c>
      <x:c r="N3232" s="0">
        <x:v>180</x:v>
      </x:c>
    </x:row>
    <x:row r="3233" spans="1:14">
      <x:c r="A3233" s="0" t="s">
        <x:v>2</x:v>
      </x:c>
      <x:c r="B3233" s="0" t="s">
        <x:v>4</x:v>
      </x:c>
      <x:c r="C3233" s="0" t="s">
        <x:v>95</x:v>
      </x:c>
      <x:c r="D3233" s="0" t="s">
        <x:v>95</x:v>
      </x:c>
      <x:c r="E3233" s="0" t="s">
        <x:v>54</x:v>
      </x:c>
      <x:c r="F3233" s="0" t="s">
        <x:v>55</x:v>
      </x:c>
      <x:c r="G3233" s="0" t="s">
        <x:v>72</x:v>
      </x:c>
      <x:c r="H3233" s="0" t="s">
        <x:v>77</x:v>
      </x:c>
      <x:c r="I3233" s="0" t="s">
        <x:v>72</x:v>
      </x:c>
      <x:c r="J3233" s="0" t="s">
        <x:v>73</x:v>
      </x:c>
      <x:c r="K3233" s="0" t="s">
        <x:v>64</x:v>
      </x:c>
      <x:c r="L3233" s="0" t="s">
        <x:v>65</x:v>
      </x:c>
      <x:c r="M3233" s="0" t="s">
        <x:v>59</x:v>
      </x:c>
      <x:c r="N3233" s="0">
        <x:v>750</x:v>
      </x:c>
    </x:row>
    <x:row r="3234" spans="1:14">
      <x:c r="A3234" s="0" t="s">
        <x:v>2</x:v>
      </x:c>
      <x:c r="B3234" s="0" t="s">
        <x:v>4</x:v>
      </x:c>
      <x:c r="C3234" s="0" t="s">
        <x:v>95</x:v>
      </x:c>
      <x:c r="D3234" s="0" t="s">
        <x:v>95</x:v>
      </x:c>
      <x:c r="E3234" s="0" t="s">
        <x:v>54</x:v>
      </x:c>
      <x:c r="F3234" s="0" t="s">
        <x:v>55</x:v>
      </x:c>
      <x:c r="G3234" s="0" t="s">
        <x:v>72</x:v>
      </x:c>
      <x:c r="H3234" s="0" t="s">
        <x:v>77</x:v>
      </x:c>
      <x:c r="I3234" s="0" t="s">
        <x:v>72</x:v>
      </x:c>
      <x:c r="J3234" s="0" t="s">
        <x:v>73</x:v>
      </x:c>
      <x:c r="K3234" s="0" t="s">
        <x:v>66</x:v>
      </x:c>
      <x:c r="L3234" s="0" t="s">
        <x:v>67</x:v>
      </x:c>
      <x:c r="M3234" s="0" t="s">
        <x:v>59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95</x:v>
      </x:c>
      <x:c r="D3235" s="0" t="s">
        <x:v>95</x:v>
      </x:c>
      <x:c r="E3235" s="0" t="s">
        <x:v>54</x:v>
      </x:c>
      <x:c r="F3235" s="0" t="s">
        <x:v>55</x:v>
      </x:c>
      <x:c r="G3235" s="0" t="s">
        <x:v>72</x:v>
      </x:c>
      <x:c r="H3235" s="0" t="s">
        <x:v>77</x:v>
      </x:c>
      <x:c r="I3235" s="0" t="s">
        <x:v>72</x:v>
      </x:c>
      <x:c r="J3235" s="0" t="s">
        <x:v>73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95</x:v>
      </x:c>
      <x:c r="D3236" s="0" t="s">
        <x:v>95</x:v>
      </x:c>
      <x:c r="E3236" s="0" t="s">
        <x:v>54</x:v>
      </x:c>
      <x:c r="F3236" s="0" t="s">
        <x:v>55</x:v>
      </x:c>
      <x:c r="G3236" s="0" t="s">
        <x:v>72</x:v>
      </x:c>
      <x:c r="H3236" s="0" t="s">
        <x:v>77</x:v>
      </x:c>
      <x:c r="I3236" s="0" t="s">
        <x:v>74</x:v>
      </x:c>
      <x:c r="J3236" s="0" t="s">
        <x:v>75</x:v>
      </x:c>
      <x:c r="K3236" s="0" t="s">
        <x:v>54</x:v>
      </x:c>
      <x:c r="L3236" s="0" t="s">
        <x:v>58</x:v>
      </x:c>
      <x:c r="M3236" s="0" t="s">
        <x:v>59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95</x:v>
      </x:c>
      <x:c r="D3237" s="0" t="s">
        <x:v>95</x:v>
      </x:c>
      <x:c r="E3237" s="0" t="s">
        <x:v>54</x:v>
      </x:c>
      <x:c r="F3237" s="0" t="s">
        <x:v>55</x:v>
      </x:c>
      <x:c r="G3237" s="0" t="s">
        <x:v>72</x:v>
      </x:c>
      <x:c r="H3237" s="0" t="s">
        <x:v>77</x:v>
      </x:c>
      <x:c r="I3237" s="0" t="s">
        <x:v>74</x:v>
      </x:c>
      <x:c r="J3237" s="0" t="s">
        <x:v>75</x:v>
      </x:c>
      <x:c r="K3237" s="0" t="s">
        <x:v>60</x:v>
      </x:c>
      <x:c r="L3237" s="0" t="s">
        <x:v>61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95</x:v>
      </x:c>
      <x:c r="D3238" s="0" t="s">
        <x:v>95</x:v>
      </x:c>
      <x:c r="E3238" s="0" t="s">
        <x:v>54</x:v>
      </x:c>
      <x:c r="F3238" s="0" t="s">
        <x:v>55</x:v>
      </x:c>
      <x:c r="G3238" s="0" t="s">
        <x:v>72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95</x:v>
      </x:c>
      <x:c r="D3239" s="0" t="s">
        <x:v>95</x:v>
      </x:c>
      <x:c r="E3239" s="0" t="s">
        <x:v>54</x:v>
      </x:c>
      <x:c r="F3239" s="0" t="s">
        <x:v>55</x:v>
      </x:c>
      <x:c r="G3239" s="0" t="s">
        <x:v>72</x:v>
      </x:c>
      <x:c r="H3239" s="0" t="s">
        <x:v>77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59</x:v>
      </x:c>
      <x:c r="N3239" s="0">
        <x:v>500</x:v>
      </x:c>
    </x:row>
    <x:row r="3240" spans="1:14">
      <x:c r="A3240" s="0" t="s">
        <x:v>2</x:v>
      </x:c>
      <x:c r="B3240" s="0" t="s">
        <x:v>4</x:v>
      </x:c>
      <x:c r="C3240" s="0" t="s">
        <x:v>95</x:v>
      </x:c>
      <x:c r="D3240" s="0" t="s">
        <x:v>95</x:v>
      </x:c>
      <x:c r="E3240" s="0" t="s">
        <x:v>54</x:v>
      </x:c>
      <x:c r="F3240" s="0" t="s">
        <x:v>55</x:v>
      </x:c>
      <x:c r="G3240" s="0" t="s">
        <x:v>72</x:v>
      </x:c>
      <x:c r="H3240" s="0" t="s">
        <x:v>77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59</x:v>
      </x:c>
      <x:c r="N3240" s="0">
        <x:v>50</x:v>
      </x:c>
    </x:row>
    <x:row r="3241" spans="1:14">
      <x:c r="A3241" s="0" t="s">
        <x:v>2</x:v>
      </x:c>
      <x:c r="B3241" s="0" t="s">
        <x:v>4</x:v>
      </x:c>
      <x:c r="C3241" s="0" t="s">
        <x:v>95</x:v>
      </x:c>
      <x:c r="D3241" s="0" t="s">
        <x:v>95</x:v>
      </x:c>
      <x:c r="E3241" s="0" t="s">
        <x:v>54</x:v>
      </x:c>
      <x:c r="F3241" s="0" t="s">
        <x:v>55</x:v>
      </x:c>
      <x:c r="G3241" s="0" t="s">
        <x:v>72</x:v>
      </x:c>
      <x:c r="H3241" s="0" t="s">
        <x:v>77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95</x:v>
      </x:c>
      <x:c r="D3242" s="0" t="s">
        <x:v>95</x:v>
      </x:c>
      <x:c r="E3242" s="0" t="s">
        <x:v>54</x:v>
      </x:c>
      <x:c r="F3242" s="0" t="s">
        <x:v>55</x:v>
      </x:c>
      <x:c r="G3242" s="0" t="s">
        <x:v>74</x:v>
      </x:c>
      <x:c r="H3242" s="0" t="s">
        <x:v>78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2580</x:v>
      </x:c>
    </x:row>
    <x:row r="3243" spans="1:14">
      <x:c r="A3243" s="0" t="s">
        <x:v>2</x:v>
      </x:c>
      <x:c r="B3243" s="0" t="s">
        <x:v>4</x:v>
      </x:c>
      <x:c r="C3243" s="0" t="s">
        <x:v>95</x:v>
      </x:c>
      <x:c r="D3243" s="0" t="s">
        <x:v>95</x:v>
      </x:c>
      <x:c r="E3243" s="0" t="s">
        <x:v>54</x:v>
      </x:c>
      <x:c r="F3243" s="0" t="s">
        <x:v>55</x:v>
      </x:c>
      <x:c r="G3243" s="0" t="s">
        <x:v>74</x:v>
      </x:c>
      <x:c r="H3243" s="0" t="s">
        <x:v>78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95</x:v>
      </x:c>
      <x:c r="D3244" s="0" t="s">
        <x:v>95</x:v>
      </x:c>
      <x:c r="E3244" s="0" t="s">
        <x:v>54</x:v>
      </x:c>
      <x:c r="F3244" s="0" t="s">
        <x:v>55</x:v>
      </x:c>
      <x:c r="G3244" s="0" t="s">
        <x:v>74</x:v>
      </x:c>
      <x:c r="H3244" s="0" t="s">
        <x:v>78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95</x:v>
      </x:c>
      <x:c r="D3245" s="0" t="s">
        <x:v>95</x:v>
      </x:c>
      <x:c r="E3245" s="0" t="s">
        <x:v>54</x:v>
      </x:c>
      <x:c r="F3245" s="0" t="s">
        <x:v>55</x:v>
      </x:c>
      <x:c r="G3245" s="0" t="s">
        <x:v>74</x:v>
      </x:c>
      <x:c r="H3245" s="0" t="s">
        <x:v>78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1720</x:v>
      </x:c>
    </x:row>
    <x:row r="3246" spans="1:14">
      <x:c r="A3246" s="0" t="s">
        <x:v>2</x:v>
      </x:c>
      <x:c r="B3246" s="0" t="s">
        <x:v>4</x:v>
      </x:c>
      <x:c r="C3246" s="0" t="s">
        <x:v>95</x:v>
      </x:c>
      <x:c r="D3246" s="0" t="s">
        <x:v>95</x:v>
      </x:c>
      <x:c r="E3246" s="0" t="s">
        <x:v>54</x:v>
      </x:c>
      <x:c r="F3246" s="0" t="s">
        <x:v>55</x:v>
      </x:c>
      <x:c r="G3246" s="0" t="s">
        <x:v>74</x:v>
      </x:c>
      <x:c r="H3246" s="0" t="s">
        <x:v>78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770</x:v>
      </x:c>
    </x:row>
    <x:row r="3247" spans="1:14">
      <x:c r="A3247" s="0" t="s">
        <x:v>2</x:v>
      </x:c>
      <x:c r="B3247" s="0" t="s">
        <x:v>4</x:v>
      </x:c>
      <x:c r="C3247" s="0" t="s">
        <x:v>95</x:v>
      </x:c>
      <x:c r="D3247" s="0" t="s">
        <x:v>95</x:v>
      </x:c>
      <x:c r="E3247" s="0" t="s">
        <x:v>54</x:v>
      </x:c>
      <x:c r="F3247" s="0" t="s">
        <x:v>55</x:v>
      </x:c>
      <x:c r="G3247" s="0" t="s">
        <x:v>74</x:v>
      </x:c>
      <x:c r="H3247" s="0" t="s">
        <x:v>78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40</x:v>
      </x:c>
    </x:row>
    <x:row r="3248" spans="1:14">
      <x:c r="A3248" s="0" t="s">
        <x:v>2</x:v>
      </x:c>
      <x:c r="B3248" s="0" t="s">
        <x:v>4</x:v>
      </x:c>
      <x:c r="C3248" s="0" t="s">
        <x:v>95</x:v>
      </x:c>
      <x:c r="D3248" s="0" t="s">
        <x:v>95</x:v>
      </x:c>
      <x:c r="E3248" s="0" t="s">
        <x:v>54</x:v>
      </x:c>
      <x:c r="F3248" s="0" t="s">
        <x:v>55</x:v>
      </x:c>
      <x:c r="G3248" s="0" t="s">
        <x:v>74</x:v>
      </x:c>
      <x:c r="H3248" s="0" t="s">
        <x:v>78</x:v>
      </x:c>
      <x:c r="I3248" s="0" t="s">
        <x:v>70</x:v>
      </x:c>
      <x:c r="J3248" s="0" t="s">
        <x:v>71</x:v>
      </x:c>
      <x:c r="K3248" s="0" t="s">
        <x:v>54</x:v>
      </x:c>
      <x:c r="L3248" s="0" t="s">
        <x:v>58</x:v>
      </x:c>
      <x:c r="M3248" s="0" t="s">
        <x:v>59</x:v>
      </x:c>
      <x:c r="N3248" s="0">
        <x:v>2330</x:v>
      </x:c>
    </x:row>
    <x:row r="3249" spans="1:14">
      <x:c r="A3249" s="0" t="s">
        <x:v>2</x:v>
      </x:c>
      <x:c r="B3249" s="0" t="s">
        <x:v>4</x:v>
      </x:c>
      <x:c r="C3249" s="0" t="s">
        <x:v>95</x:v>
      </x:c>
      <x:c r="D3249" s="0" t="s">
        <x:v>95</x:v>
      </x:c>
      <x:c r="E3249" s="0" t="s">
        <x:v>54</x:v>
      </x:c>
      <x:c r="F3249" s="0" t="s">
        <x:v>55</x:v>
      </x:c>
      <x:c r="G3249" s="0" t="s">
        <x:v>74</x:v>
      </x:c>
      <x:c r="H3249" s="0" t="s">
        <x:v>78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95</x:v>
      </x:c>
      <x:c r="D3250" s="0" t="s">
        <x:v>95</x:v>
      </x:c>
      <x:c r="E3250" s="0" t="s">
        <x:v>54</x:v>
      </x:c>
      <x:c r="F3250" s="0" t="s">
        <x:v>55</x:v>
      </x:c>
      <x:c r="G3250" s="0" t="s">
        <x:v>74</x:v>
      </x:c>
      <x:c r="H3250" s="0" t="s">
        <x:v>78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95</x:v>
      </x:c>
      <x:c r="D3251" s="0" t="s">
        <x:v>95</x:v>
      </x:c>
      <x:c r="E3251" s="0" t="s">
        <x:v>54</x:v>
      </x:c>
      <x:c r="F3251" s="0" t="s">
        <x:v>55</x:v>
      </x:c>
      <x:c r="G3251" s="0" t="s">
        <x:v>74</x:v>
      </x:c>
      <x:c r="H3251" s="0" t="s">
        <x:v>78</x:v>
      </x:c>
      <x:c r="I3251" s="0" t="s">
        <x:v>70</x:v>
      </x:c>
      <x:c r="J3251" s="0" t="s">
        <x:v>71</x:v>
      </x:c>
      <x:c r="K3251" s="0" t="s">
        <x:v>64</x:v>
      </x:c>
      <x:c r="L3251" s="0" t="s">
        <x:v>65</x:v>
      </x:c>
      <x:c r="M3251" s="0" t="s">
        <x:v>59</x:v>
      </x:c>
      <x:c r="N3251" s="0">
        <x:v>1550</x:v>
      </x:c>
    </x:row>
    <x:row r="3252" spans="1:14">
      <x:c r="A3252" s="0" t="s">
        <x:v>2</x:v>
      </x:c>
      <x:c r="B3252" s="0" t="s">
        <x:v>4</x:v>
      </x:c>
      <x:c r="C3252" s="0" t="s">
        <x:v>95</x:v>
      </x:c>
      <x:c r="D3252" s="0" t="s">
        <x:v>95</x:v>
      </x:c>
      <x:c r="E3252" s="0" t="s">
        <x:v>54</x:v>
      </x:c>
      <x:c r="F3252" s="0" t="s">
        <x:v>55</x:v>
      </x:c>
      <x:c r="G3252" s="0" t="s">
        <x:v>74</x:v>
      </x:c>
      <x:c r="H3252" s="0" t="s">
        <x:v>78</x:v>
      </x:c>
      <x:c r="I3252" s="0" t="s">
        <x:v>70</x:v>
      </x:c>
      <x:c r="J3252" s="0" t="s">
        <x:v>71</x:v>
      </x:c>
      <x:c r="K3252" s="0" t="s">
        <x:v>66</x:v>
      </x:c>
      <x:c r="L3252" s="0" t="s">
        <x:v>67</x:v>
      </x:c>
      <x:c r="M3252" s="0" t="s">
        <x:v>59</x:v>
      </x:c>
      <x:c r="N3252" s="0">
        <x:v>740</x:v>
      </x:c>
    </x:row>
    <x:row r="3253" spans="1:14">
      <x:c r="A3253" s="0" t="s">
        <x:v>2</x:v>
      </x:c>
      <x:c r="B3253" s="0" t="s">
        <x:v>4</x:v>
      </x:c>
      <x:c r="C3253" s="0" t="s">
        <x:v>95</x:v>
      </x:c>
      <x:c r="D3253" s="0" t="s">
        <x:v>95</x:v>
      </x:c>
      <x:c r="E3253" s="0" t="s">
        <x:v>54</x:v>
      </x:c>
      <x:c r="F3253" s="0" t="s">
        <x:v>55</x:v>
      </x:c>
      <x:c r="G3253" s="0" t="s">
        <x:v>74</x:v>
      </x:c>
      <x:c r="H3253" s="0" t="s">
        <x:v>78</x:v>
      </x:c>
      <x:c r="I3253" s="0" t="s">
        <x:v>70</x:v>
      </x:c>
      <x:c r="J3253" s="0" t="s">
        <x:v>71</x:v>
      </x:c>
      <x:c r="K3253" s="0" t="s">
        <x:v>68</x:v>
      </x:c>
      <x:c r="L3253" s="0" t="s">
        <x:v>69</x:v>
      </x:c>
      <x:c r="M3253" s="0" t="s">
        <x:v>59</x:v>
      </x:c>
      <x:c r="N3253" s="0">
        <x:v>40</x:v>
      </x:c>
    </x:row>
    <x:row r="3254" spans="1:14">
      <x:c r="A3254" s="0" t="s">
        <x:v>2</x:v>
      </x:c>
      <x:c r="B3254" s="0" t="s">
        <x:v>4</x:v>
      </x:c>
      <x:c r="C3254" s="0" t="s">
        <x:v>95</x:v>
      </x:c>
      <x:c r="D3254" s="0" t="s">
        <x:v>95</x:v>
      </x:c>
      <x:c r="E3254" s="0" t="s">
        <x:v>54</x:v>
      </x:c>
      <x:c r="F3254" s="0" t="s">
        <x:v>55</x:v>
      </x:c>
      <x:c r="G3254" s="0" t="s">
        <x:v>74</x:v>
      </x:c>
      <x:c r="H3254" s="0" t="s">
        <x:v>78</x:v>
      </x:c>
      <x:c r="I3254" s="0" t="s">
        <x:v>72</x:v>
      </x:c>
      <x:c r="J3254" s="0" t="s">
        <x:v>73</x:v>
      </x:c>
      <x:c r="K3254" s="0" t="s">
        <x:v>54</x:v>
      </x:c>
      <x:c r="L3254" s="0" t="s">
        <x:v>58</x:v>
      </x:c>
      <x:c r="M3254" s="0" t="s">
        <x:v>59</x:v>
      </x:c>
      <x:c r="N3254" s="0">
        <x:v>230</x:v>
      </x:c>
    </x:row>
    <x:row r="3255" spans="1:14">
      <x:c r="A3255" s="0" t="s">
        <x:v>2</x:v>
      </x:c>
      <x:c r="B3255" s="0" t="s">
        <x:v>4</x:v>
      </x:c>
      <x:c r="C3255" s="0" t="s">
        <x:v>95</x:v>
      </x:c>
      <x:c r="D3255" s="0" t="s">
        <x:v>95</x:v>
      </x:c>
      <x:c r="E3255" s="0" t="s">
        <x:v>54</x:v>
      </x:c>
      <x:c r="F3255" s="0" t="s">
        <x:v>55</x:v>
      </x:c>
      <x:c r="G3255" s="0" t="s">
        <x:v>74</x:v>
      </x:c>
      <x:c r="H3255" s="0" t="s">
        <x:v>78</x:v>
      </x:c>
      <x:c r="I3255" s="0" t="s">
        <x:v>72</x:v>
      </x:c>
      <x:c r="J3255" s="0" t="s">
        <x:v>73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95</x:v>
      </x:c>
      <x:c r="D3256" s="0" t="s">
        <x:v>95</x:v>
      </x:c>
      <x:c r="E3256" s="0" t="s">
        <x:v>54</x:v>
      </x:c>
      <x:c r="F3256" s="0" t="s">
        <x:v>55</x:v>
      </x:c>
      <x:c r="G3256" s="0" t="s">
        <x:v>74</x:v>
      </x:c>
      <x:c r="H3256" s="0" t="s">
        <x:v>78</x:v>
      </x:c>
      <x:c r="I3256" s="0" t="s">
        <x:v>72</x:v>
      </x:c>
      <x:c r="J3256" s="0" t="s">
        <x:v>73</x:v>
      </x:c>
      <x:c r="K3256" s="0" t="s">
        <x:v>62</x:v>
      </x:c>
      <x:c r="L3256" s="0" t="s">
        <x:v>63</x:v>
      </x:c>
      <x:c r="M3256" s="0" t="s">
        <x:v>59</x:v>
      </x:c>
      <x:c r="N3256" s="0">
        <x:v>40</x:v>
      </x:c>
    </x:row>
    <x:row r="3257" spans="1:14">
      <x:c r="A3257" s="0" t="s">
        <x:v>2</x:v>
      </x:c>
      <x:c r="B3257" s="0" t="s">
        <x:v>4</x:v>
      </x:c>
      <x:c r="C3257" s="0" t="s">
        <x:v>95</x:v>
      </x:c>
      <x:c r="D3257" s="0" t="s">
        <x:v>95</x:v>
      </x:c>
      <x:c r="E3257" s="0" t="s">
        <x:v>54</x:v>
      </x:c>
      <x:c r="F3257" s="0" t="s">
        <x:v>55</x:v>
      </x:c>
      <x:c r="G3257" s="0" t="s">
        <x:v>74</x:v>
      </x:c>
      <x:c r="H3257" s="0" t="s">
        <x:v>78</x:v>
      </x:c>
      <x:c r="I3257" s="0" t="s">
        <x:v>72</x:v>
      </x:c>
      <x:c r="J3257" s="0" t="s">
        <x:v>73</x:v>
      </x:c>
      <x:c r="K3257" s="0" t="s">
        <x:v>64</x:v>
      </x:c>
      <x:c r="L3257" s="0" t="s">
        <x:v>65</x:v>
      </x:c>
      <x:c r="M3257" s="0" t="s">
        <x:v>59</x:v>
      </x:c>
      <x:c r="N3257" s="0">
        <x:v>170</x:v>
      </x:c>
    </x:row>
    <x:row r="3258" spans="1:14">
      <x:c r="A3258" s="0" t="s">
        <x:v>2</x:v>
      </x:c>
      <x:c r="B3258" s="0" t="s">
        <x:v>4</x:v>
      </x:c>
      <x:c r="C3258" s="0" t="s">
        <x:v>95</x:v>
      </x:c>
      <x:c r="D3258" s="0" t="s">
        <x:v>95</x:v>
      </x:c>
      <x:c r="E3258" s="0" t="s">
        <x:v>54</x:v>
      </x:c>
      <x:c r="F3258" s="0" t="s">
        <x:v>55</x:v>
      </x:c>
      <x:c r="G3258" s="0" t="s">
        <x:v>74</x:v>
      </x:c>
      <x:c r="H3258" s="0" t="s">
        <x:v>78</x:v>
      </x:c>
      <x:c r="I3258" s="0" t="s">
        <x:v>72</x:v>
      </x:c>
      <x:c r="J3258" s="0" t="s">
        <x:v>73</x:v>
      </x:c>
      <x:c r="K3258" s="0" t="s">
        <x:v>66</x:v>
      </x:c>
      <x:c r="L3258" s="0" t="s">
        <x:v>67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95</x:v>
      </x:c>
      <x:c r="D3259" s="0" t="s">
        <x:v>95</x:v>
      </x:c>
      <x:c r="E3259" s="0" t="s">
        <x:v>54</x:v>
      </x:c>
      <x:c r="F3259" s="0" t="s">
        <x:v>55</x:v>
      </x:c>
      <x:c r="G3259" s="0" t="s">
        <x:v>74</x:v>
      </x:c>
      <x:c r="H3259" s="0" t="s">
        <x:v>78</x:v>
      </x:c>
      <x:c r="I3259" s="0" t="s">
        <x:v>72</x:v>
      </x:c>
      <x:c r="J3259" s="0" t="s">
        <x:v>73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95</x:v>
      </x:c>
      <x:c r="D3260" s="0" t="s">
        <x:v>95</x:v>
      </x:c>
      <x:c r="E3260" s="0" t="s">
        <x:v>54</x:v>
      </x:c>
      <x:c r="F3260" s="0" t="s">
        <x:v>55</x:v>
      </x:c>
      <x:c r="G3260" s="0" t="s">
        <x:v>74</x:v>
      </x:c>
      <x:c r="H3260" s="0" t="s">
        <x:v>78</x:v>
      </x:c>
      <x:c r="I3260" s="0" t="s">
        <x:v>74</x:v>
      </x:c>
      <x:c r="J3260" s="0" t="s">
        <x:v>75</x:v>
      </x:c>
      <x:c r="K3260" s="0" t="s">
        <x:v>54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95</x:v>
      </x:c>
      <x:c r="D3261" s="0" t="s">
        <x:v>95</x:v>
      </x:c>
      <x:c r="E3261" s="0" t="s">
        <x:v>54</x:v>
      </x:c>
      <x:c r="F3261" s="0" t="s">
        <x:v>55</x:v>
      </x:c>
      <x:c r="G3261" s="0" t="s">
        <x:v>74</x:v>
      </x:c>
      <x:c r="H3261" s="0" t="s">
        <x:v>78</x:v>
      </x:c>
      <x:c r="I3261" s="0" t="s">
        <x:v>74</x:v>
      </x:c>
      <x:c r="J3261" s="0" t="s">
        <x:v>75</x:v>
      </x:c>
      <x:c r="K3261" s="0" t="s">
        <x:v>60</x:v>
      </x:c>
      <x:c r="L3261" s="0" t="s">
        <x:v>61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95</x:v>
      </x:c>
      <x:c r="D3262" s="0" t="s">
        <x:v>95</x:v>
      </x:c>
      <x:c r="E3262" s="0" t="s">
        <x:v>54</x:v>
      </x:c>
      <x:c r="F3262" s="0" t="s">
        <x:v>55</x:v>
      </x:c>
      <x:c r="G3262" s="0" t="s">
        <x:v>74</x:v>
      </x:c>
      <x:c r="H3262" s="0" t="s">
        <x:v>78</x:v>
      </x:c>
      <x:c r="I3262" s="0" t="s">
        <x:v>74</x:v>
      </x:c>
      <x:c r="J3262" s="0" t="s">
        <x:v>75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95</x:v>
      </x:c>
      <x:c r="D3263" s="0" t="s">
        <x:v>95</x:v>
      </x:c>
      <x:c r="E3263" s="0" t="s">
        <x:v>54</x:v>
      </x:c>
      <x:c r="F3263" s="0" t="s">
        <x:v>55</x:v>
      </x:c>
      <x:c r="G3263" s="0" t="s">
        <x:v>74</x:v>
      </x:c>
      <x:c r="H3263" s="0" t="s">
        <x:v>78</x:v>
      </x:c>
      <x:c r="I3263" s="0" t="s">
        <x:v>74</x:v>
      </x:c>
      <x:c r="J3263" s="0" t="s">
        <x:v>75</x:v>
      </x:c>
      <x:c r="K3263" s="0" t="s">
        <x:v>64</x:v>
      </x:c>
      <x:c r="L3263" s="0" t="s">
        <x:v>65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95</x:v>
      </x:c>
      <x:c r="D3264" s="0" t="s">
        <x:v>95</x:v>
      </x:c>
      <x:c r="E3264" s="0" t="s">
        <x:v>54</x:v>
      </x:c>
      <x:c r="F3264" s="0" t="s">
        <x:v>55</x:v>
      </x:c>
      <x:c r="G3264" s="0" t="s">
        <x:v>74</x:v>
      </x:c>
      <x:c r="H3264" s="0" t="s">
        <x:v>78</x:v>
      </x:c>
      <x:c r="I3264" s="0" t="s">
        <x:v>74</x:v>
      </x:c>
      <x:c r="J3264" s="0" t="s">
        <x:v>75</x:v>
      </x:c>
      <x:c r="K3264" s="0" t="s">
        <x:v>66</x:v>
      </x:c>
      <x:c r="L3264" s="0" t="s">
        <x:v>67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95</x:v>
      </x:c>
      <x:c r="D3265" s="0" t="s">
        <x:v>95</x:v>
      </x:c>
      <x:c r="E3265" s="0" t="s">
        <x:v>54</x:v>
      </x:c>
      <x:c r="F3265" s="0" t="s">
        <x:v>55</x:v>
      </x:c>
      <x:c r="G3265" s="0" t="s">
        <x:v>74</x:v>
      </x:c>
      <x:c r="H3265" s="0" t="s">
        <x:v>78</x:v>
      </x:c>
      <x:c r="I3265" s="0" t="s">
        <x:v>74</x:v>
      </x:c>
      <x:c r="J3265" s="0" t="s">
        <x:v>75</x:v>
      </x:c>
      <x:c r="K3265" s="0" t="s">
        <x:v>68</x:v>
      </x:c>
      <x:c r="L3265" s="0" t="s">
        <x:v>69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54</x:v>
      </x:c>
      <x:c r="J3266" s="0" t="s">
        <x:v>57</x:v>
      </x:c>
      <x:c r="K3266" s="0" t="s">
        <x:v>54</x:v>
      </x:c>
      <x:c r="L3266" s="0" t="s">
        <x:v>58</x:v>
      </x:c>
      <x:c r="M3266" s="0" t="s">
        <x:v>59</x:v>
      </x:c>
      <x:c r="N3266" s="0">
        <x:v>8990</x:v>
      </x:c>
    </x:row>
    <x:row r="3267" spans="1:14">
      <x:c r="A3267" s="0" t="s">
        <x:v>2</x:v>
      </x:c>
      <x:c r="B3267" s="0" t="s">
        <x:v>4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54</x:v>
      </x:c>
      <x:c r="J3267" s="0" t="s">
        <x:v>57</x:v>
      </x:c>
      <x:c r="K3267" s="0" t="s">
        <x:v>60</x:v>
      </x:c>
      <x:c r="L3267" s="0" t="s">
        <x:v>61</x:v>
      </x:c>
      <x:c r="M3267" s="0" t="s">
        <x:v>59</x:v>
      </x:c>
      <x:c r="N3267" s="0">
        <x:v>330</x:v>
      </x:c>
    </x:row>
    <x:row r="3268" spans="1:14">
      <x:c r="A3268" s="0" t="s">
        <x:v>2</x:v>
      </x:c>
      <x:c r="B3268" s="0" t="s">
        <x:v>4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54</x:v>
      </x:c>
      <x:c r="J3268" s="0" t="s">
        <x:v>57</x:v>
      </x:c>
      <x:c r="K3268" s="0" t="s">
        <x:v>62</x:v>
      </x:c>
      <x:c r="L3268" s="0" t="s">
        <x:v>63</x:v>
      </x:c>
      <x:c r="M3268" s="0" t="s">
        <x:v>59</x:v>
      </x:c>
      <x:c r="N3268" s="0">
        <x:v>920</x:v>
      </x:c>
    </x:row>
    <x:row r="3269" spans="1:14">
      <x:c r="A3269" s="0" t="s">
        <x:v>2</x:v>
      </x:c>
      <x:c r="B3269" s="0" t="s">
        <x:v>4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79</x:v>
      </x:c>
      <x:c r="H3269" s="0" t="s">
        <x:v>80</x:v>
      </x:c>
      <x:c r="I3269" s="0" t="s">
        <x:v>54</x:v>
      </x:c>
      <x:c r="J3269" s="0" t="s">
        <x:v>57</x:v>
      </x:c>
      <x:c r="K3269" s="0" t="s">
        <x:v>64</x:v>
      </x:c>
      <x:c r="L3269" s="0" t="s">
        <x:v>65</x:v>
      </x:c>
      <x:c r="M3269" s="0" t="s">
        <x:v>59</x:v>
      </x:c>
      <x:c r="N3269" s="0">
        <x:v>5330</x:v>
      </x:c>
    </x:row>
    <x:row r="3270" spans="1:14">
      <x:c r="A3270" s="0" t="s">
        <x:v>2</x:v>
      </x:c>
      <x:c r="B3270" s="0" t="s">
        <x:v>4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79</x:v>
      </x:c>
      <x:c r="H3270" s="0" t="s">
        <x:v>80</x:v>
      </x:c>
      <x:c r="I3270" s="0" t="s">
        <x:v>54</x:v>
      </x:c>
      <x:c r="J3270" s="0" t="s">
        <x:v>57</x:v>
      </x:c>
      <x:c r="K3270" s="0" t="s">
        <x:v>66</x:v>
      </x:c>
      <x:c r="L3270" s="0" t="s">
        <x:v>67</x:v>
      </x:c>
      <x:c r="M3270" s="0" t="s">
        <x:v>59</x:v>
      </x:c>
      <x:c r="N3270" s="0">
        <x:v>2380</x:v>
      </x:c>
    </x:row>
    <x:row r="3271" spans="1:14">
      <x:c r="A3271" s="0" t="s">
        <x:v>2</x:v>
      </x:c>
      <x:c r="B3271" s="0" t="s">
        <x:v>4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79</x:v>
      </x:c>
      <x:c r="H3271" s="0" t="s">
        <x:v>80</x:v>
      </x:c>
      <x:c r="I3271" s="0" t="s">
        <x:v>54</x:v>
      </x:c>
      <x:c r="J3271" s="0" t="s">
        <x:v>57</x:v>
      </x:c>
      <x:c r="K3271" s="0" t="s">
        <x:v>68</x:v>
      </x:c>
      <x:c r="L3271" s="0" t="s">
        <x:v>69</x:v>
      </x:c>
      <x:c r="M3271" s="0" t="s">
        <x:v>59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79</x:v>
      </x:c>
      <x:c r="H3272" s="0" t="s">
        <x:v>80</x:v>
      </x:c>
      <x:c r="I3272" s="0" t="s">
        <x:v>70</x:v>
      </x:c>
      <x:c r="J3272" s="0" t="s">
        <x:v>71</x:v>
      </x:c>
      <x:c r="K3272" s="0" t="s">
        <x:v>54</x:v>
      </x:c>
      <x:c r="L3272" s="0" t="s">
        <x:v>58</x:v>
      </x:c>
      <x:c r="M3272" s="0" t="s">
        <x:v>59</x:v>
      </x:c>
      <x:c r="N3272" s="0">
        <x:v>5040</x:v>
      </x:c>
    </x:row>
    <x:row r="3273" spans="1:14">
      <x:c r="A3273" s="0" t="s">
        <x:v>2</x:v>
      </x:c>
      <x:c r="B3273" s="0" t="s">
        <x:v>4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79</x:v>
      </x:c>
      <x:c r="H3273" s="0" t="s">
        <x:v>80</x:v>
      </x:c>
      <x:c r="I3273" s="0" t="s">
        <x:v>70</x:v>
      </x:c>
      <x:c r="J3273" s="0" t="s">
        <x:v>71</x:v>
      </x:c>
      <x:c r="K3273" s="0" t="s">
        <x:v>60</x:v>
      </x:c>
      <x:c r="L3273" s="0" t="s">
        <x:v>61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79</x:v>
      </x:c>
      <x:c r="H3274" s="0" t="s">
        <x:v>80</x:v>
      </x:c>
      <x:c r="I3274" s="0" t="s">
        <x:v>70</x:v>
      </x:c>
      <x:c r="J3274" s="0" t="s">
        <x:v>71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64</x:v>
      </x:c>
      <x:c r="L3275" s="0" t="s">
        <x:v>65</x:v>
      </x:c>
      <x:c r="M3275" s="0" t="s">
        <x:v>59</x:v>
      </x:c>
      <x:c r="N3275" s="0">
        <x:v>3100</x:v>
      </x:c>
    </x:row>
    <x:row r="3276" spans="1:14">
      <x:c r="A3276" s="0" t="s">
        <x:v>2</x:v>
      </x:c>
      <x:c r="B3276" s="0" t="s">
        <x:v>4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79</x:v>
      </x:c>
      <x:c r="H3276" s="0" t="s">
        <x:v>80</x:v>
      </x:c>
      <x:c r="I3276" s="0" t="s">
        <x:v>70</x:v>
      </x:c>
      <x:c r="J3276" s="0" t="s">
        <x:v>71</x:v>
      </x:c>
      <x:c r="K3276" s="0" t="s">
        <x:v>66</x:v>
      </x:c>
      <x:c r="L3276" s="0" t="s">
        <x:v>67</x:v>
      </x:c>
      <x:c r="M3276" s="0" t="s">
        <x:v>59</x:v>
      </x:c>
      <x:c r="N3276" s="0">
        <x:v>1930</x:v>
      </x:c>
    </x:row>
    <x:row r="3277" spans="1:14">
      <x:c r="A3277" s="0" t="s">
        <x:v>2</x:v>
      </x:c>
      <x:c r="B3277" s="0" t="s">
        <x:v>4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68</x:v>
      </x:c>
      <x:c r="L3277" s="0" t="s">
        <x:v>69</x:v>
      </x:c>
      <x:c r="M3277" s="0" t="s">
        <x:v>59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79</x:v>
      </x:c>
      <x:c r="H3278" s="0" t="s">
        <x:v>80</x:v>
      </x:c>
      <x:c r="I3278" s="0" t="s">
        <x:v>72</x:v>
      </x:c>
      <x:c r="J3278" s="0" t="s">
        <x:v>73</x:v>
      </x:c>
      <x:c r="K3278" s="0" t="s">
        <x:v>54</x:v>
      </x:c>
      <x:c r="L3278" s="0" t="s">
        <x:v>58</x:v>
      </x:c>
      <x:c r="M3278" s="0" t="s">
        <x:v>59</x:v>
      </x:c>
      <x:c r="N3278" s="0">
        <x:v>3710</x:v>
      </x:c>
    </x:row>
    <x:row r="3279" spans="1:14">
      <x:c r="A3279" s="0" t="s">
        <x:v>2</x:v>
      </x:c>
      <x:c r="B3279" s="0" t="s">
        <x:v>4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79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 t="s">
        <x:v>61</x:v>
      </x:c>
      <x:c r="M3279" s="0" t="s">
        <x:v>59</x:v>
      </x:c>
      <x:c r="N3279" s="0">
        <x:v>300</x:v>
      </x:c>
    </x:row>
    <x:row r="3280" spans="1:14">
      <x:c r="A3280" s="0" t="s">
        <x:v>2</x:v>
      </x:c>
      <x:c r="B3280" s="0" t="s">
        <x:v>4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79</x:v>
      </x:c>
      <x:c r="H3280" s="0" t="s">
        <x:v>80</x:v>
      </x:c>
      <x:c r="I3280" s="0" t="s">
        <x:v>72</x:v>
      </x:c>
      <x:c r="J3280" s="0" t="s">
        <x:v>73</x:v>
      </x:c>
      <x:c r="K3280" s="0" t="s">
        <x:v>62</x:v>
      </x:c>
      <x:c r="L3280" s="0" t="s">
        <x:v>63</x:v>
      </x:c>
      <x:c r="M3280" s="0" t="s">
        <x:v>59</x:v>
      </x:c>
      <x:c r="N3280" s="0">
        <x:v>880</x:v>
      </x:c>
    </x:row>
    <x:row r="3281" spans="1:14">
      <x:c r="A3281" s="0" t="s">
        <x:v>2</x:v>
      </x:c>
      <x:c r="B3281" s="0" t="s">
        <x:v>4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79</x:v>
      </x:c>
      <x:c r="H3281" s="0" t="s">
        <x:v>80</x:v>
      </x:c>
      <x:c r="I3281" s="0" t="s">
        <x:v>72</x:v>
      </x:c>
      <x:c r="J3281" s="0" t="s">
        <x:v>73</x:v>
      </x:c>
      <x:c r="K3281" s="0" t="s">
        <x:v>64</x:v>
      </x:c>
      <x:c r="L3281" s="0" t="s">
        <x:v>65</x:v>
      </x:c>
      <x:c r="M3281" s="0" t="s">
        <x:v>59</x:v>
      </x:c>
      <x:c r="N3281" s="0">
        <x:v>2080</x:v>
      </x:c>
    </x:row>
    <x:row r="3282" spans="1:14">
      <x:c r="A3282" s="0" t="s">
        <x:v>2</x:v>
      </x:c>
      <x:c r="B3282" s="0" t="s">
        <x:v>4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79</x:v>
      </x:c>
      <x:c r="H3282" s="0" t="s">
        <x:v>80</x:v>
      </x:c>
      <x:c r="I3282" s="0" t="s">
        <x:v>72</x:v>
      </x:c>
      <x:c r="J3282" s="0" t="s">
        <x:v>73</x:v>
      </x:c>
      <x:c r="K3282" s="0" t="s">
        <x:v>66</x:v>
      </x:c>
      <x:c r="L3282" s="0" t="s">
        <x:v>67</x:v>
      </x:c>
      <x:c r="M3282" s="0" t="s">
        <x:v>59</x:v>
      </x:c>
      <x:c r="N3282" s="0">
        <x:v>450</x:v>
      </x:c>
    </x:row>
    <x:row r="3283" spans="1:14">
      <x:c r="A3283" s="0" t="s">
        <x:v>2</x:v>
      </x:c>
      <x:c r="B3283" s="0" t="s">
        <x:v>4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79</x:v>
      </x:c>
      <x:c r="H3283" s="0" t="s">
        <x:v>80</x:v>
      </x:c>
      <x:c r="I3283" s="0" t="s">
        <x:v>72</x:v>
      </x:c>
      <x:c r="J3283" s="0" t="s">
        <x:v>73</x:v>
      </x:c>
      <x:c r="K3283" s="0" t="s">
        <x:v>68</x:v>
      </x:c>
      <x:c r="L3283" s="0" t="s">
        <x:v>69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79</x:v>
      </x:c>
      <x:c r="H3284" s="0" t="s">
        <x:v>80</x:v>
      </x:c>
      <x:c r="I3284" s="0" t="s">
        <x:v>74</x:v>
      </x:c>
      <x:c r="J3284" s="0" t="s">
        <x:v>75</x:v>
      </x:c>
      <x:c r="K3284" s="0" t="s">
        <x:v>54</x:v>
      </x:c>
      <x:c r="L3284" s="0" t="s">
        <x:v>58</x:v>
      </x:c>
      <x:c r="M3284" s="0" t="s">
        <x:v>59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79</x:v>
      </x:c>
      <x:c r="H3285" s="0" t="s">
        <x:v>80</x:v>
      </x:c>
      <x:c r="I3285" s="0" t="s">
        <x:v>74</x:v>
      </x:c>
      <x:c r="J3285" s="0" t="s">
        <x:v>75</x:v>
      </x:c>
      <x:c r="K3285" s="0" t="s">
        <x:v>60</x:v>
      </x:c>
      <x:c r="L3285" s="0" t="s">
        <x:v>61</x:v>
      </x:c>
      <x:c r="M3285" s="0" t="s">
        <x:v>59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79</x:v>
      </x:c>
      <x:c r="H3286" s="0" t="s">
        <x:v>80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79</x:v>
      </x:c>
      <x:c r="H3287" s="0" t="s">
        <x:v>80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79</x:v>
      </x:c>
      <x:c r="H3288" s="0" t="s">
        <x:v>80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59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79</x:v>
      </x:c>
      <x:c r="H3289" s="0" t="s">
        <x:v>80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81</x:v>
      </x:c>
      <x:c r="H3290" s="0" t="s">
        <x:v>82</x:v>
      </x:c>
      <x:c r="I3290" s="0" t="s">
        <x:v>54</x:v>
      </x:c>
      <x:c r="J3290" s="0" t="s">
        <x:v>57</x:v>
      </x:c>
      <x:c r="K3290" s="0" t="s">
        <x:v>54</x:v>
      </x:c>
      <x:c r="L3290" s="0" t="s">
        <x:v>58</x:v>
      </x:c>
      <x:c r="M3290" s="0" t="s">
        <x:v>59</x:v>
      </x:c>
      <x:c r="N3290" s="0">
        <x:v>3530</x:v>
      </x:c>
    </x:row>
    <x:row r="3291" spans="1:14">
      <x:c r="A3291" s="0" t="s">
        <x:v>2</x:v>
      </x:c>
      <x:c r="B3291" s="0" t="s">
        <x:v>4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81</x:v>
      </x:c>
      <x:c r="H3291" s="0" t="s">
        <x:v>82</x:v>
      </x:c>
      <x:c r="I3291" s="0" t="s">
        <x:v>54</x:v>
      </x:c>
      <x:c r="J3291" s="0" t="s">
        <x:v>57</x:v>
      </x:c>
      <x:c r="K3291" s="0" t="s">
        <x:v>60</x:v>
      </x:c>
      <x:c r="L3291" s="0" t="s">
        <x:v>61</x:v>
      </x:c>
      <x:c r="M3291" s="0" t="s">
        <x:v>59</x:v>
      </x:c>
      <x:c r="N3291" s="0">
        <x:v>50</x:v>
      </x:c>
    </x:row>
    <x:row r="3292" spans="1:14">
      <x:c r="A3292" s="0" t="s">
        <x:v>2</x:v>
      </x:c>
      <x:c r="B3292" s="0" t="s">
        <x:v>4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81</x:v>
      </x:c>
      <x:c r="H3292" s="0" t="s">
        <x:v>82</x:v>
      </x:c>
      <x:c r="I3292" s="0" t="s">
        <x:v>54</x:v>
      </x:c>
      <x:c r="J3292" s="0" t="s">
        <x:v>57</x:v>
      </x:c>
      <x:c r="K3292" s="0" t="s">
        <x:v>62</x:v>
      </x:c>
      <x:c r="L3292" s="0" t="s">
        <x:v>63</x:v>
      </x:c>
      <x:c r="M3292" s="0" t="s">
        <x:v>59</x:v>
      </x:c>
      <x:c r="N3292" s="0">
        <x:v>320</x:v>
      </x:c>
    </x:row>
    <x:row r="3293" spans="1:14">
      <x:c r="A3293" s="0" t="s">
        <x:v>2</x:v>
      </x:c>
      <x:c r="B3293" s="0" t="s">
        <x:v>4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81</x:v>
      </x:c>
      <x:c r="H3293" s="0" t="s">
        <x:v>82</x:v>
      </x:c>
      <x:c r="I3293" s="0" t="s">
        <x:v>54</x:v>
      </x:c>
      <x:c r="J3293" s="0" t="s">
        <x:v>57</x:v>
      </x:c>
      <x:c r="K3293" s="0" t="s">
        <x:v>64</x:v>
      </x:c>
      <x:c r="L3293" s="0" t="s">
        <x:v>65</x:v>
      </x:c>
      <x:c r="M3293" s="0" t="s">
        <x:v>59</x:v>
      </x:c>
      <x:c r="N3293" s="0">
        <x:v>2460</x:v>
      </x:c>
    </x:row>
    <x:row r="3294" spans="1:14">
      <x:c r="A3294" s="0" t="s">
        <x:v>2</x:v>
      </x:c>
      <x:c r="B3294" s="0" t="s">
        <x:v>4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81</x:v>
      </x:c>
      <x:c r="H3294" s="0" t="s">
        <x:v>82</x:v>
      </x:c>
      <x:c r="I3294" s="0" t="s">
        <x:v>54</x:v>
      </x:c>
      <x:c r="J3294" s="0" t="s">
        <x:v>57</x:v>
      </x:c>
      <x:c r="K3294" s="0" t="s">
        <x:v>66</x:v>
      </x:c>
      <x:c r="L3294" s="0" t="s">
        <x:v>67</x:v>
      </x:c>
      <x:c r="M3294" s="0" t="s">
        <x:v>59</x:v>
      </x:c>
      <x:c r="N3294" s="0">
        <x:v>430</x:v>
      </x:c>
    </x:row>
    <x:row r="3295" spans="1:14">
      <x:c r="A3295" s="0" t="s">
        <x:v>2</x:v>
      </x:c>
      <x:c r="B3295" s="0" t="s">
        <x:v>4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81</x:v>
      </x:c>
      <x:c r="H3295" s="0" t="s">
        <x:v>82</x:v>
      </x:c>
      <x:c r="I3295" s="0" t="s">
        <x:v>54</x:v>
      </x:c>
      <x:c r="J3295" s="0" t="s">
        <x:v>57</x:v>
      </x:c>
      <x:c r="K3295" s="0" t="s">
        <x:v>68</x:v>
      </x:c>
      <x:c r="L3295" s="0" t="s">
        <x:v>69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81</x:v>
      </x:c>
      <x:c r="H3296" s="0" t="s">
        <x:v>82</x:v>
      </x:c>
      <x:c r="I3296" s="0" t="s">
        <x:v>70</x:v>
      </x:c>
      <x:c r="J3296" s="0" t="s">
        <x:v>71</x:v>
      </x:c>
      <x:c r="K3296" s="0" t="s">
        <x:v>54</x:v>
      </x:c>
      <x:c r="L3296" s="0" t="s">
        <x:v>58</x:v>
      </x:c>
      <x:c r="M3296" s="0" t="s">
        <x:v>59</x:v>
      </x:c>
      <x:c r="N3296" s="0">
        <x:v>2640</x:v>
      </x:c>
    </x:row>
    <x:row r="3297" spans="1:14">
      <x:c r="A3297" s="0" t="s">
        <x:v>2</x:v>
      </x:c>
      <x:c r="B3297" s="0" t="s">
        <x:v>4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81</x:v>
      </x:c>
      <x:c r="H3297" s="0" t="s">
        <x:v>82</x:v>
      </x:c>
      <x:c r="I3297" s="0" t="s">
        <x:v>70</x:v>
      </x:c>
      <x:c r="J3297" s="0" t="s">
        <x:v>71</x:v>
      </x:c>
      <x:c r="K3297" s="0" t="s">
        <x:v>60</x:v>
      </x:c>
      <x:c r="L3297" s="0" t="s">
        <x:v>61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95</x:v>
      </x:c>
      <x:c r="D3298" s="0" t="s">
        <x:v>95</x:v>
      </x:c>
      <x:c r="E3298" s="0" t="s">
        <x:v>54</x:v>
      </x:c>
      <x:c r="F3298" s="0" t="s">
        <x:v>55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95</x:v>
      </x:c>
      <x:c r="D3299" s="0" t="s">
        <x:v>95</x:v>
      </x:c>
      <x:c r="E3299" s="0" t="s">
        <x:v>54</x:v>
      </x:c>
      <x:c r="F3299" s="0" t="s">
        <x:v>55</x:v>
      </x:c>
      <x:c r="G3299" s="0" t="s">
        <x:v>81</x:v>
      </x:c>
      <x:c r="H3299" s="0" t="s">
        <x:v>82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59</x:v>
      </x:c>
      <x:c r="N3299" s="0">
        <x:v>2000</x:v>
      </x:c>
    </x:row>
    <x:row r="3300" spans="1:14">
      <x:c r="A3300" s="0" t="s">
        <x:v>2</x:v>
      </x:c>
      <x:c r="B3300" s="0" t="s">
        <x:v>4</x:v>
      </x:c>
      <x:c r="C3300" s="0" t="s">
        <x:v>95</x:v>
      </x:c>
      <x:c r="D3300" s="0" t="s">
        <x:v>95</x:v>
      </x:c>
      <x:c r="E3300" s="0" t="s">
        <x:v>54</x:v>
      </x:c>
      <x:c r="F3300" s="0" t="s">
        <x:v>55</x:v>
      </x:c>
      <x:c r="G3300" s="0" t="s">
        <x:v>81</x:v>
      </x:c>
      <x:c r="H3300" s="0" t="s">
        <x:v>82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59</x:v>
      </x:c>
      <x:c r="N3300" s="0">
        <x:v>370</x:v>
      </x:c>
    </x:row>
    <x:row r="3301" spans="1:14">
      <x:c r="A3301" s="0" t="s">
        <x:v>2</x:v>
      </x:c>
      <x:c r="B3301" s="0" t="s">
        <x:v>4</x:v>
      </x:c>
      <x:c r="C3301" s="0" t="s">
        <x:v>95</x:v>
      </x:c>
      <x:c r="D3301" s="0" t="s">
        <x:v>95</x:v>
      </x:c>
      <x:c r="E3301" s="0" t="s">
        <x:v>54</x:v>
      </x:c>
      <x:c r="F3301" s="0" t="s">
        <x:v>55</x:v>
      </x:c>
      <x:c r="G3301" s="0" t="s">
        <x:v>81</x:v>
      </x:c>
      <x:c r="H3301" s="0" t="s">
        <x:v>82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59</x:v>
      </x:c>
      <x:c r="N3301" s="0">
        <x:v>270</x:v>
      </x:c>
    </x:row>
    <x:row r="3302" spans="1:14">
      <x:c r="A3302" s="0" t="s">
        <x:v>2</x:v>
      </x:c>
      <x:c r="B3302" s="0" t="s">
        <x:v>4</x:v>
      </x:c>
      <x:c r="C3302" s="0" t="s">
        <x:v>95</x:v>
      </x:c>
      <x:c r="D3302" s="0" t="s">
        <x:v>95</x:v>
      </x:c>
      <x:c r="E3302" s="0" t="s">
        <x:v>54</x:v>
      </x:c>
      <x:c r="F3302" s="0" t="s">
        <x:v>55</x:v>
      </x:c>
      <x:c r="G3302" s="0" t="s">
        <x:v>81</x:v>
      </x:c>
      <x:c r="H3302" s="0" t="s">
        <x:v>82</x:v>
      </x:c>
      <x:c r="I3302" s="0" t="s">
        <x:v>72</x:v>
      </x:c>
      <x:c r="J3302" s="0" t="s">
        <x:v>73</x:v>
      </x:c>
      <x:c r="K3302" s="0" t="s">
        <x:v>54</x:v>
      </x:c>
      <x:c r="L3302" s="0" t="s">
        <x:v>58</x:v>
      </x:c>
      <x:c r="M3302" s="0" t="s">
        <x:v>59</x:v>
      </x:c>
      <x:c r="N3302" s="0">
        <x:v>780</x:v>
      </x:c>
    </x:row>
    <x:row r="3303" spans="1:14">
      <x:c r="A3303" s="0" t="s">
        <x:v>2</x:v>
      </x:c>
      <x:c r="B3303" s="0" t="s">
        <x:v>4</x:v>
      </x:c>
      <x:c r="C3303" s="0" t="s">
        <x:v>95</x:v>
      </x:c>
      <x:c r="D3303" s="0" t="s">
        <x:v>95</x:v>
      </x:c>
      <x:c r="E3303" s="0" t="s">
        <x:v>54</x:v>
      </x:c>
      <x:c r="F3303" s="0" t="s">
        <x:v>55</x:v>
      </x:c>
      <x:c r="G3303" s="0" t="s">
        <x:v>81</x:v>
      </x:c>
      <x:c r="H3303" s="0" t="s">
        <x:v>82</x:v>
      </x:c>
      <x:c r="I3303" s="0" t="s">
        <x:v>72</x:v>
      </x:c>
      <x:c r="J3303" s="0" t="s">
        <x:v>73</x:v>
      </x:c>
      <x:c r="K3303" s="0" t="s">
        <x:v>60</x:v>
      </x:c>
      <x:c r="L3303" s="0" t="s">
        <x:v>61</x:v>
      </x:c>
      <x:c r="M3303" s="0" t="s">
        <x:v>59</x:v>
      </x:c>
      <x:c r="N3303" s="0">
        <x:v>40</x:v>
      </x:c>
    </x:row>
    <x:row r="3304" spans="1:14">
      <x:c r="A3304" s="0" t="s">
        <x:v>2</x:v>
      </x:c>
      <x:c r="B3304" s="0" t="s">
        <x:v>4</x:v>
      </x:c>
      <x:c r="C3304" s="0" t="s">
        <x:v>95</x:v>
      </x:c>
      <x:c r="D3304" s="0" t="s">
        <x:v>95</x:v>
      </x:c>
      <x:c r="E3304" s="0" t="s">
        <x:v>54</x:v>
      </x:c>
      <x:c r="F3304" s="0" t="s">
        <x:v>55</x:v>
      </x:c>
      <x:c r="G3304" s="0" t="s">
        <x:v>81</x:v>
      </x:c>
      <x:c r="H3304" s="0" t="s">
        <x:v>82</x:v>
      </x:c>
      <x:c r="I3304" s="0" t="s">
        <x:v>72</x:v>
      </x:c>
      <x:c r="J3304" s="0" t="s">
        <x:v>73</x:v>
      </x:c>
      <x:c r="K3304" s="0" t="s">
        <x:v>62</x:v>
      </x:c>
      <x:c r="L3304" s="0" t="s">
        <x:v>63</x:v>
      </x:c>
      <x:c r="M3304" s="0" t="s">
        <x:v>59</x:v>
      </x:c>
      <x:c r="N3304" s="0">
        <x:v>300</x:v>
      </x:c>
    </x:row>
    <x:row r="3305" spans="1:14">
      <x:c r="A3305" s="0" t="s">
        <x:v>2</x:v>
      </x:c>
      <x:c r="B3305" s="0" t="s">
        <x:v>4</x:v>
      </x:c>
      <x:c r="C3305" s="0" t="s">
        <x:v>95</x:v>
      </x:c>
      <x:c r="D3305" s="0" t="s">
        <x:v>95</x:v>
      </x:c>
      <x:c r="E3305" s="0" t="s">
        <x:v>54</x:v>
      </x:c>
      <x:c r="F3305" s="0" t="s">
        <x:v>55</x:v>
      </x:c>
      <x:c r="G3305" s="0" t="s">
        <x:v>81</x:v>
      </x:c>
      <x:c r="H3305" s="0" t="s">
        <x:v>82</x:v>
      </x:c>
      <x:c r="I3305" s="0" t="s">
        <x:v>72</x:v>
      </x:c>
      <x:c r="J3305" s="0" t="s">
        <x:v>73</x:v>
      </x:c>
      <x:c r="K3305" s="0" t="s">
        <x:v>64</x:v>
      </x:c>
      <x:c r="L3305" s="0" t="s">
        <x:v>65</x:v>
      </x:c>
      <x:c r="M3305" s="0" t="s">
        <x:v>59</x:v>
      </x:c>
      <x:c r="N3305" s="0">
        <x:v>380</x:v>
      </x:c>
    </x:row>
    <x:row r="3306" spans="1:14">
      <x:c r="A3306" s="0" t="s">
        <x:v>2</x:v>
      </x:c>
      <x:c r="B3306" s="0" t="s">
        <x:v>4</x:v>
      </x:c>
      <x:c r="C3306" s="0" t="s">
        <x:v>95</x:v>
      </x:c>
      <x:c r="D3306" s="0" t="s">
        <x:v>95</x:v>
      </x:c>
      <x:c r="E3306" s="0" t="s">
        <x:v>54</x:v>
      </x:c>
      <x:c r="F3306" s="0" t="s">
        <x:v>55</x:v>
      </x:c>
      <x:c r="G3306" s="0" t="s">
        <x:v>81</x:v>
      </x:c>
      <x:c r="H3306" s="0" t="s">
        <x:v>82</x:v>
      </x:c>
      <x:c r="I3306" s="0" t="s">
        <x:v>72</x:v>
      </x:c>
      <x:c r="J3306" s="0" t="s">
        <x:v>73</x:v>
      </x:c>
      <x:c r="K3306" s="0" t="s">
        <x:v>66</x:v>
      </x:c>
      <x:c r="L3306" s="0" t="s">
        <x:v>67</x:v>
      </x:c>
      <x:c r="M3306" s="0" t="s">
        <x:v>59</x:v>
      </x:c>
      <x:c r="N3306" s="0">
        <x:v>50</x:v>
      </x:c>
    </x:row>
    <x:row r="3307" spans="1:14">
      <x:c r="A3307" s="0" t="s">
        <x:v>2</x:v>
      </x:c>
      <x:c r="B3307" s="0" t="s">
        <x:v>4</x:v>
      </x:c>
      <x:c r="C3307" s="0" t="s">
        <x:v>95</x:v>
      </x:c>
      <x:c r="D3307" s="0" t="s">
        <x:v>95</x:v>
      </x:c>
      <x:c r="E3307" s="0" t="s">
        <x:v>54</x:v>
      </x:c>
      <x:c r="F3307" s="0" t="s">
        <x:v>55</x:v>
      </x:c>
      <x:c r="G3307" s="0" t="s">
        <x:v>81</x:v>
      </x:c>
      <x:c r="H3307" s="0" t="s">
        <x:v>82</x:v>
      </x:c>
      <x:c r="I3307" s="0" t="s">
        <x:v>72</x:v>
      </x:c>
      <x:c r="J3307" s="0" t="s">
        <x:v>73</x:v>
      </x:c>
      <x:c r="K3307" s="0" t="s">
        <x:v>68</x:v>
      </x:c>
      <x:c r="L3307" s="0" t="s">
        <x:v>69</x:v>
      </x:c>
      <x:c r="M3307" s="0" t="s">
        <x:v>59</x:v>
      </x:c>
      <x:c r="N3307" s="0">
        <x:v>10</x:v>
      </x:c>
    </x:row>
    <x:row r="3308" spans="1:14">
      <x:c r="A3308" s="0" t="s">
        <x:v>2</x:v>
      </x:c>
      <x:c r="B3308" s="0" t="s">
        <x:v>4</x:v>
      </x:c>
      <x:c r="C3308" s="0" t="s">
        <x:v>95</x:v>
      </x:c>
      <x:c r="D3308" s="0" t="s">
        <x:v>95</x:v>
      </x:c>
      <x:c r="E3308" s="0" t="s">
        <x:v>54</x:v>
      </x:c>
      <x:c r="F3308" s="0" t="s">
        <x:v>55</x:v>
      </x:c>
      <x:c r="G3308" s="0" t="s">
        <x:v>81</x:v>
      </x:c>
      <x:c r="H3308" s="0" t="s">
        <x:v>82</x:v>
      </x:c>
      <x:c r="I3308" s="0" t="s">
        <x:v>74</x:v>
      </x:c>
      <x:c r="J3308" s="0" t="s">
        <x:v>75</x:v>
      </x:c>
      <x:c r="K3308" s="0" t="s">
        <x:v>54</x:v>
      </x:c>
      <x:c r="L3308" s="0" t="s">
        <x:v>58</x:v>
      </x:c>
      <x:c r="M3308" s="0" t="s">
        <x:v>59</x:v>
      </x:c>
      <x:c r="N3308" s="0">
        <x:v>30</x:v>
      </x:c>
    </x:row>
    <x:row r="3309" spans="1:14">
      <x:c r="A3309" s="0" t="s">
        <x:v>2</x:v>
      </x:c>
      <x:c r="B3309" s="0" t="s">
        <x:v>4</x:v>
      </x:c>
      <x:c r="C3309" s="0" t="s">
        <x:v>95</x:v>
      </x:c>
      <x:c r="D3309" s="0" t="s">
        <x:v>95</x:v>
      </x:c>
      <x:c r="E3309" s="0" t="s">
        <x:v>54</x:v>
      </x:c>
      <x:c r="F3309" s="0" t="s">
        <x:v>55</x:v>
      </x:c>
      <x:c r="G3309" s="0" t="s">
        <x:v>81</x:v>
      </x:c>
      <x:c r="H3309" s="0" t="s">
        <x:v>82</x:v>
      </x:c>
      <x:c r="I3309" s="0" t="s">
        <x:v>74</x:v>
      </x:c>
      <x:c r="J3309" s="0" t="s">
        <x:v>75</x:v>
      </x:c>
      <x:c r="K3309" s="0" t="s">
        <x:v>60</x:v>
      </x:c>
      <x:c r="L3309" s="0" t="s">
        <x:v>61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95</x:v>
      </x:c>
      <x:c r="D3310" s="0" t="s">
        <x:v>95</x:v>
      </x:c>
      <x:c r="E3310" s="0" t="s">
        <x:v>54</x:v>
      </x:c>
      <x:c r="F3310" s="0" t="s">
        <x:v>55</x:v>
      </x:c>
      <x:c r="G3310" s="0" t="s">
        <x:v>81</x:v>
      </x:c>
      <x:c r="H3310" s="0" t="s">
        <x:v>82</x:v>
      </x:c>
      <x:c r="I3310" s="0" t="s">
        <x:v>74</x:v>
      </x:c>
      <x:c r="J3310" s="0" t="s">
        <x:v>75</x:v>
      </x:c>
      <x:c r="K3310" s="0" t="s">
        <x:v>62</x:v>
      </x:c>
      <x:c r="L3310" s="0" t="s">
        <x:v>63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95</x:v>
      </x:c>
      <x:c r="D3311" s="0" t="s">
        <x:v>95</x:v>
      </x:c>
      <x:c r="E3311" s="0" t="s">
        <x:v>54</x:v>
      </x:c>
      <x:c r="F3311" s="0" t="s">
        <x:v>55</x:v>
      </x:c>
      <x:c r="G3311" s="0" t="s">
        <x:v>81</x:v>
      </x:c>
      <x:c r="H3311" s="0" t="s">
        <x:v>82</x:v>
      </x:c>
      <x:c r="I3311" s="0" t="s">
        <x:v>74</x:v>
      </x:c>
      <x:c r="J3311" s="0" t="s">
        <x:v>75</x:v>
      </x:c>
      <x:c r="K3311" s="0" t="s">
        <x:v>64</x:v>
      </x:c>
      <x:c r="L3311" s="0" t="s">
        <x:v>65</x:v>
      </x:c>
      <x:c r="M3311" s="0" t="s">
        <x:v>59</x:v>
      </x:c>
      <x:c r="N3311" s="0">
        <x:v>30</x:v>
      </x:c>
    </x:row>
    <x:row r="3312" spans="1:14">
      <x:c r="A3312" s="0" t="s">
        <x:v>2</x:v>
      </x:c>
      <x:c r="B3312" s="0" t="s">
        <x:v>4</x:v>
      </x:c>
      <x:c r="C3312" s="0" t="s">
        <x:v>95</x:v>
      </x:c>
      <x:c r="D3312" s="0" t="s">
        <x:v>95</x:v>
      </x:c>
      <x:c r="E3312" s="0" t="s">
        <x:v>54</x:v>
      </x:c>
      <x:c r="F3312" s="0" t="s">
        <x:v>55</x:v>
      </x:c>
      <x:c r="G3312" s="0" t="s">
        <x:v>81</x:v>
      </x:c>
      <x:c r="H3312" s="0" t="s">
        <x:v>82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95</x:v>
      </x:c>
      <x:c r="D3313" s="0" t="s">
        <x:v>95</x:v>
      </x:c>
      <x:c r="E3313" s="0" t="s">
        <x:v>54</x:v>
      </x:c>
      <x:c r="F3313" s="0" t="s">
        <x:v>55</x:v>
      </x:c>
      <x:c r="G3313" s="0" t="s">
        <x:v>81</x:v>
      </x:c>
      <x:c r="H3313" s="0" t="s">
        <x:v>82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95</x:v>
      </x:c>
      <x:c r="D3314" s="0" t="s">
        <x:v>95</x:v>
      </x:c>
      <x:c r="E3314" s="0" t="s">
        <x:v>54</x:v>
      </x:c>
      <x:c r="F3314" s="0" t="s">
        <x:v>55</x:v>
      </x:c>
      <x:c r="G3314" s="0" t="s">
        <x:v>60</x:v>
      </x:c>
      <x:c r="H3314" s="0" t="s">
        <x:v>83</x:v>
      </x:c>
      <x:c r="I3314" s="0" t="s">
        <x:v>54</x:v>
      </x:c>
      <x:c r="J3314" s="0" t="s">
        <x:v>57</x:v>
      </x:c>
      <x:c r="K3314" s="0" t="s">
        <x:v>54</x:v>
      </x:c>
      <x:c r="L3314" s="0" t="s">
        <x:v>58</x:v>
      </x:c>
      <x:c r="M3314" s="0" t="s">
        <x:v>59</x:v>
      </x:c>
      <x:c r="N3314" s="0">
        <x:v>1590</x:v>
      </x:c>
    </x:row>
    <x:row r="3315" spans="1:14">
      <x:c r="A3315" s="0" t="s">
        <x:v>2</x:v>
      </x:c>
      <x:c r="B3315" s="0" t="s">
        <x:v>4</x:v>
      </x:c>
      <x:c r="C3315" s="0" t="s">
        <x:v>95</x:v>
      </x:c>
      <x:c r="D3315" s="0" t="s">
        <x:v>95</x:v>
      </x:c>
      <x:c r="E3315" s="0" t="s">
        <x:v>54</x:v>
      </x:c>
      <x:c r="F3315" s="0" t="s">
        <x:v>55</x:v>
      </x:c>
      <x:c r="G3315" s="0" t="s">
        <x:v>60</x:v>
      </x:c>
      <x:c r="H3315" s="0" t="s">
        <x:v>83</x:v>
      </x:c>
      <x:c r="I3315" s="0" t="s">
        <x:v>54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95</x:v>
      </x:c>
      <x:c r="D3316" s="0" t="s">
        <x:v>95</x:v>
      </x:c>
      <x:c r="E3316" s="0" t="s">
        <x:v>54</x:v>
      </x:c>
      <x:c r="F3316" s="0" t="s">
        <x:v>55</x:v>
      </x:c>
      <x:c r="G3316" s="0" t="s">
        <x:v>60</x:v>
      </x:c>
      <x:c r="H3316" s="0" t="s">
        <x:v>83</x:v>
      </x:c>
      <x:c r="I3316" s="0" t="s">
        <x:v>54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270</x:v>
      </x:c>
    </x:row>
    <x:row r="3317" spans="1:14">
      <x:c r="A3317" s="0" t="s">
        <x:v>2</x:v>
      </x:c>
      <x:c r="B3317" s="0" t="s">
        <x:v>4</x:v>
      </x:c>
      <x:c r="C3317" s="0" t="s">
        <x:v>95</x:v>
      </x:c>
      <x:c r="D3317" s="0" t="s">
        <x:v>95</x:v>
      </x:c>
      <x:c r="E3317" s="0" t="s">
        <x:v>54</x:v>
      </x:c>
      <x:c r="F3317" s="0" t="s">
        <x:v>55</x:v>
      </x:c>
      <x:c r="G3317" s="0" t="s">
        <x:v>60</x:v>
      </x:c>
      <x:c r="H3317" s="0" t="s">
        <x:v>83</x:v>
      </x:c>
      <x:c r="I3317" s="0" t="s">
        <x:v>54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830</x:v>
      </x:c>
    </x:row>
    <x:row r="3318" spans="1:14">
      <x:c r="A3318" s="0" t="s">
        <x:v>2</x:v>
      </x:c>
      <x:c r="B3318" s="0" t="s">
        <x:v>4</x:v>
      </x:c>
      <x:c r="C3318" s="0" t="s">
        <x:v>95</x:v>
      </x:c>
      <x:c r="D3318" s="0" t="s">
        <x:v>95</x:v>
      </x:c>
      <x:c r="E3318" s="0" t="s">
        <x:v>54</x:v>
      </x:c>
      <x:c r="F3318" s="0" t="s">
        <x:v>55</x:v>
      </x:c>
      <x:c r="G3318" s="0" t="s">
        <x:v>60</x:v>
      </x:c>
      <x:c r="H3318" s="0" t="s">
        <x:v>83</x:v>
      </x:c>
      <x:c r="I3318" s="0" t="s">
        <x:v>54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430</x:v>
      </x:c>
    </x:row>
    <x:row r="3319" spans="1:14">
      <x:c r="A3319" s="0" t="s">
        <x:v>2</x:v>
      </x:c>
      <x:c r="B3319" s="0" t="s">
        <x:v>4</x:v>
      </x:c>
      <x:c r="C3319" s="0" t="s">
        <x:v>95</x:v>
      </x:c>
      <x:c r="D3319" s="0" t="s">
        <x:v>95</x:v>
      </x:c>
      <x:c r="E3319" s="0" t="s">
        <x:v>54</x:v>
      </x:c>
      <x:c r="F3319" s="0" t="s">
        <x:v>55</x:v>
      </x:c>
      <x:c r="G3319" s="0" t="s">
        <x:v>60</x:v>
      </x:c>
      <x:c r="H3319" s="0" t="s">
        <x:v>83</x:v>
      </x:c>
      <x:c r="I3319" s="0" t="s">
        <x:v>54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30</x:v>
      </x:c>
    </x:row>
    <x:row r="3320" spans="1:14">
      <x:c r="A3320" s="0" t="s">
        <x:v>2</x:v>
      </x:c>
      <x:c r="B3320" s="0" t="s">
        <x:v>4</x:v>
      </x:c>
      <x:c r="C3320" s="0" t="s">
        <x:v>95</x:v>
      </x:c>
      <x:c r="D3320" s="0" t="s">
        <x:v>95</x:v>
      </x:c>
      <x:c r="E3320" s="0" t="s">
        <x:v>54</x:v>
      </x:c>
      <x:c r="F3320" s="0" t="s">
        <x:v>55</x:v>
      </x:c>
      <x:c r="G3320" s="0" t="s">
        <x:v>60</x:v>
      </x:c>
      <x:c r="H3320" s="0" t="s">
        <x:v>83</x:v>
      </x:c>
      <x:c r="I3320" s="0" t="s">
        <x:v>70</x:v>
      </x:c>
      <x:c r="J3320" s="0" t="s">
        <x:v>71</x:v>
      </x:c>
      <x:c r="K3320" s="0" t="s">
        <x:v>54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95</x:v>
      </x:c>
      <x:c r="D3321" s="0" t="s">
        <x:v>95</x:v>
      </x:c>
      <x:c r="E3321" s="0" t="s">
        <x:v>54</x:v>
      </x:c>
      <x:c r="F3321" s="0" t="s">
        <x:v>55</x:v>
      </x:c>
      <x:c r="G3321" s="0" t="s">
        <x:v>60</x:v>
      </x:c>
      <x:c r="H3321" s="0" t="s">
        <x:v>83</x:v>
      </x:c>
      <x:c r="I3321" s="0" t="s">
        <x:v>70</x:v>
      </x:c>
      <x:c r="J3321" s="0" t="s">
        <x:v>71</x:v>
      </x:c>
      <x:c r="K3321" s="0" t="s">
        <x:v>60</x:v>
      </x:c>
      <x:c r="L3321" s="0" t="s">
        <x:v>61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95</x:v>
      </x:c>
      <x:c r="D3322" s="0" t="s">
        <x:v>95</x:v>
      </x:c>
      <x:c r="E3322" s="0" t="s">
        <x:v>54</x:v>
      </x:c>
      <x:c r="F3322" s="0" t="s">
        <x:v>55</x:v>
      </x:c>
      <x:c r="G3322" s="0" t="s">
        <x:v>60</x:v>
      </x:c>
      <x:c r="H3322" s="0" t="s">
        <x:v>83</x:v>
      </x:c>
      <x:c r="I3322" s="0" t="s">
        <x:v>70</x:v>
      </x:c>
      <x:c r="J3322" s="0" t="s">
        <x:v>71</x:v>
      </x:c>
      <x:c r="K3322" s="0" t="s">
        <x:v>62</x:v>
      </x:c>
      <x:c r="L3322" s="0" t="s">
        <x:v>63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95</x:v>
      </x:c>
      <x:c r="D3323" s="0" t="s">
        <x:v>95</x:v>
      </x:c>
      <x:c r="E3323" s="0" t="s">
        <x:v>54</x:v>
      </x:c>
      <x:c r="F3323" s="0" t="s">
        <x:v>55</x:v>
      </x:c>
      <x:c r="G3323" s="0" t="s">
        <x:v>60</x:v>
      </x:c>
      <x:c r="H3323" s="0" t="s">
        <x:v>83</x:v>
      </x:c>
      <x:c r="I3323" s="0" t="s">
        <x:v>70</x:v>
      </x:c>
      <x:c r="J3323" s="0" t="s">
        <x:v>71</x:v>
      </x:c>
      <x:c r="K3323" s="0" t="s">
        <x:v>64</x:v>
      </x:c>
      <x:c r="L3323" s="0" t="s">
        <x:v>65</x:v>
      </x:c>
      <x:c r="M3323" s="0" t="s">
        <x:v>59</x:v>
      </x:c>
      <x:c r="N3323" s="0">
        <x:v>450</x:v>
      </x:c>
    </x:row>
    <x:row r="3324" spans="1:14">
      <x:c r="A3324" s="0" t="s">
        <x:v>2</x:v>
      </x:c>
      <x:c r="B3324" s="0" t="s">
        <x:v>4</x:v>
      </x:c>
      <x:c r="C3324" s="0" t="s">
        <x:v>95</x:v>
      </x:c>
      <x:c r="D3324" s="0" t="s">
        <x:v>95</x:v>
      </x:c>
      <x:c r="E3324" s="0" t="s">
        <x:v>54</x:v>
      </x:c>
      <x:c r="F3324" s="0" t="s">
        <x:v>55</x:v>
      </x:c>
      <x:c r="G3324" s="0" t="s">
        <x:v>60</x:v>
      </x:c>
      <x:c r="H3324" s="0" t="s">
        <x:v>83</x:v>
      </x:c>
      <x:c r="I3324" s="0" t="s">
        <x:v>70</x:v>
      </x:c>
      <x:c r="J3324" s="0" t="s">
        <x:v>71</x:v>
      </x:c>
      <x:c r="K3324" s="0" t="s">
        <x:v>66</x:v>
      </x:c>
      <x:c r="L3324" s="0" t="s">
        <x:v>67</x:v>
      </x:c>
      <x:c r="M3324" s="0" t="s">
        <x:v>59</x:v>
      </x:c>
      <x:c r="N3324" s="0">
        <x:v>400</x:v>
      </x:c>
    </x:row>
    <x:row r="3325" spans="1:14">
      <x:c r="A3325" s="0" t="s">
        <x:v>2</x:v>
      </x:c>
      <x:c r="B3325" s="0" t="s">
        <x:v>4</x:v>
      </x:c>
      <x:c r="C3325" s="0" t="s">
        <x:v>95</x:v>
      </x:c>
      <x:c r="D3325" s="0" t="s">
        <x:v>95</x:v>
      </x:c>
      <x:c r="E3325" s="0" t="s">
        <x:v>54</x:v>
      </x:c>
      <x:c r="F3325" s="0" t="s">
        <x:v>55</x:v>
      </x:c>
      <x:c r="G3325" s="0" t="s">
        <x:v>60</x:v>
      </x:c>
      <x:c r="H3325" s="0" t="s">
        <x:v>83</x:v>
      </x:c>
      <x:c r="I3325" s="0" t="s">
        <x:v>70</x:v>
      </x:c>
      <x:c r="J3325" s="0" t="s">
        <x:v>71</x:v>
      </x:c>
      <x:c r="K3325" s="0" t="s">
        <x:v>68</x:v>
      </x:c>
      <x:c r="L3325" s="0" t="s">
        <x:v>69</x:v>
      </x:c>
      <x:c r="M3325" s="0" t="s">
        <x:v>59</x:v>
      </x:c>
      <x:c r="N3325" s="0">
        <x:v>30</x:v>
      </x:c>
    </x:row>
    <x:row r="3326" spans="1:14">
      <x:c r="A3326" s="0" t="s">
        <x:v>2</x:v>
      </x:c>
      <x:c r="B3326" s="0" t="s">
        <x:v>4</x:v>
      </x:c>
      <x:c r="C3326" s="0" t="s">
        <x:v>95</x:v>
      </x:c>
      <x:c r="D3326" s="0" t="s">
        <x:v>95</x:v>
      </x:c>
      <x:c r="E3326" s="0" t="s">
        <x:v>54</x:v>
      </x:c>
      <x:c r="F3326" s="0" t="s">
        <x:v>55</x:v>
      </x:c>
      <x:c r="G3326" s="0" t="s">
        <x:v>60</x:v>
      </x:c>
      <x:c r="H3326" s="0" t="s">
        <x:v>83</x:v>
      </x:c>
      <x:c r="I3326" s="0" t="s">
        <x:v>72</x:v>
      </x:c>
      <x:c r="J3326" s="0" t="s">
        <x:v>73</x:v>
      </x:c>
      <x:c r="K3326" s="0" t="s">
        <x:v>54</x:v>
      </x:c>
      <x:c r="L3326" s="0" t="s">
        <x:v>58</x:v>
      </x:c>
      <x:c r="M3326" s="0" t="s">
        <x:v>59</x:v>
      </x:c>
      <x:c r="N3326" s="0">
        <x:v>660</x:v>
      </x:c>
    </x:row>
    <x:row r="3327" spans="1:14">
      <x:c r="A3327" s="0" t="s">
        <x:v>2</x:v>
      </x:c>
      <x:c r="B3327" s="0" t="s">
        <x:v>4</x:v>
      </x:c>
      <x:c r="C3327" s="0" t="s">
        <x:v>95</x:v>
      </x:c>
      <x:c r="D3327" s="0" t="s">
        <x:v>95</x:v>
      </x:c>
      <x:c r="E3327" s="0" t="s">
        <x:v>54</x:v>
      </x:c>
      <x:c r="F3327" s="0" t="s">
        <x:v>55</x:v>
      </x:c>
      <x:c r="G3327" s="0" t="s">
        <x:v>60</x:v>
      </x:c>
      <x:c r="H3327" s="0" t="s">
        <x:v>83</x:v>
      </x:c>
      <x:c r="I3327" s="0" t="s">
        <x:v>72</x:v>
      </x:c>
      <x:c r="J3327" s="0" t="s">
        <x:v>73</x:v>
      </x:c>
      <x:c r="K3327" s="0" t="s">
        <x:v>60</x:v>
      </x:c>
      <x:c r="L3327" s="0" t="s">
        <x:v>61</x:v>
      </x:c>
      <x:c r="M3327" s="0" t="s">
        <x:v>59</x:v>
      </x:c>
      <x:c r="N3327" s="0">
        <x:v>20</x:v>
      </x:c>
    </x:row>
    <x:row r="3328" spans="1:14">
      <x:c r="A3328" s="0" t="s">
        <x:v>2</x:v>
      </x:c>
      <x:c r="B3328" s="0" t="s">
        <x:v>4</x:v>
      </x:c>
      <x:c r="C3328" s="0" t="s">
        <x:v>95</x:v>
      </x:c>
      <x:c r="D3328" s="0" t="s">
        <x:v>95</x:v>
      </x:c>
      <x:c r="E3328" s="0" t="s">
        <x:v>54</x:v>
      </x:c>
      <x:c r="F3328" s="0" t="s">
        <x:v>55</x:v>
      </x:c>
      <x:c r="G3328" s="0" t="s">
        <x:v>60</x:v>
      </x:c>
      <x:c r="H3328" s="0" t="s">
        <x:v>83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59</x:v>
      </x:c>
      <x:c r="N3328" s="0">
        <x:v>250</x:v>
      </x:c>
    </x:row>
    <x:row r="3329" spans="1:14">
      <x:c r="A3329" s="0" t="s">
        <x:v>2</x:v>
      </x:c>
      <x:c r="B3329" s="0" t="s">
        <x:v>4</x:v>
      </x:c>
      <x:c r="C3329" s="0" t="s">
        <x:v>95</x:v>
      </x:c>
      <x:c r="D3329" s="0" t="s">
        <x:v>95</x:v>
      </x:c>
      <x:c r="E3329" s="0" t="s">
        <x:v>54</x:v>
      </x:c>
      <x:c r="F3329" s="0" t="s">
        <x:v>55</x:v>
      </x:c>
      <x:c r="G3329" s="0" t="s">
        <x:v>60</x:v>
      </x:c>
      <x:c r="H3329" s="0" t="s">
        <x:v>83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59</x:v>
      </x:c>
      <x:c r="N3329" s="0">
        <x:v>350</x:v>
      </x:c>
    </x:row>
    <x:row r="3330" spans="1:14">
      <x:c r="A3330" s="0" t="s">
        <x:v>2</x:v>
      </x:c>
      <x:c r="B3330" s="0" t="s">
        <x:v>4</x:v>
      </x:c>
      <x:c r="C3330" s="0" t="s">
        <x:v>95</x:v>
      </x:c>
      <x:c r="D3330" s="0" t="s">
        <x:v>95</x:v>
      </x:c>
      <x:c r="E3330" s="0" t="s">
        <x:v>54</x:v>
      </x:c>
      <x:c r="F3330" s="0" t="s">
        <x:v>55</x:v>
      </x:c>
      <x:c r="G3330" s="0" t="s">
        <x:v>60</x:v>
      </x:c>
      <x:c r="H3330" s="0" t="s">
        <x:v>83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59</x:v>
      </x:c>
      <x:c r="N3330" s="0">
        <x:v>40</x:v>
      </x:c>
    </x:row>
    <x:row r="3331" spans="1:14">
      <x:c r="A3331" s="0" t="s">
        <x:v>2</x:v>
      </x:c>
      <x:c r="B3331" s="0" t="s">
        <x:v>4</x:v>
      </x:c>
      <x:c r="C3331" s="0" t="s">
        <x:v>95</x:v>
      </x:c>
      <x:c r="D3331" s="0" t="s">
        <x:v>95</x:v>
      </x:c>
      <x:c r="E3331" s="0" t="s">
        <x:v>54</x:v>
      </x:c>
      <x:c r="F3331" s="0" t="s">
        <x:v>55</x:v>
      </x:c>
      <x:c r="G3331" s="0" t="s">
        <x:v>60</x:v>
      </x:c>
      <x:c r="H3331" s="0" t="s">
        <x:v>83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95</x:v>
      </x:c>
      <x:c r="D3332" s="0" t="s">
        <x:v>95</x:v>
      </x:c>
      <x:c r="E3332" s="0" t="s">
        <x:v>54</x:v>
      </x:c>
      <x:c r="F3332" s="0" t="s">
        <x:v>55</x:v>
      </x:c>
      <x:c r="G3332" s="0" t="s">
        <x:v>60</x:v>
      </x:c>
      <x:c r="H3332" s="0" t="s">
        <x:v>83</x:v>
      </x:c>
      <x:c r="I3332" s="0" t="s">
        <x:v>74</x:v>
      </x:c>
      <x:c r="J3332" s="0" t="s">
        <x:v>75</x:v>
      </x:c>
      <x:c r="K3332" s="0" t="s">
        <x:v>54</x:v>
      </x:c>
      <x:c r="L3332" s="0" t="s">
        <x:v>58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95</x:v>
      </x:c>
      <x:c r="D3333" s="0" t="s">
        <x:v>95</x:v>
      </x:c>
      <x:c r="E3333" s="0" t="s">
        <x:v>54</x:v>
      </x:c>
      <x:c r="F3333" s="0" t="s">
        <x:v>55</x:v>
      </x:c>
      <x:c r="G3333" s="0" t="s">
        <x:v>60</x:v>
      </x:c>
      <x:c r="H3333" s="0" t="s">
        <x:v>83</x:v>
      </x:c>
      <x:c r="I3333" s="0" t="s">
        <x:v>74</x:v>
      </x:c>
      <x:c r="J3333" s="0" t="s">
        <x:v>75</x:v>
      </x:c>
      <x:c r="K3333" s="0" t="s">
        <x:v>60</x:v>
      </x:c>
      <x:c r="L3333" s="0" t="s">
        <x:v>61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60</x:v>
      </x:c>
      <x:c r="H3334" s="0" t="s">
        <x:v>83</x:v>
      </x:c>
      <x:c r="I3334" s="0" t="s">
        <x:v>74</x:v>
      </x:c>
      <x:c r="J3334" s="0" t="s">
        <x:v>75</x:v>
      </x:c>
      <x:c r="K3334" s="0" t="s">
        <x:v>62</x:v>
      </x:c>
      <x:c r="L3334" s="0" t="s">
        <x:v>63</x:v>
      </x:c>
      <x:c r="M3334" s="0" t="s">
        <x:v>59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95</x:v>
      </x:c>
      <x:c r="D3335" s="0" t="s">
        <x:v>95</x:v>
      </x:c>
      <x:c r="E3335" s="0" t="s">
        <x:v>54</x:v>
      </x:c>
      <x:c r="F3335" s="0" t="s">
        <x:v>55</x:v>
      </x:c>
      <x:c r="G3335" s="0" t="s">
        <x:v>60</x:v>
      </x:c>
      <x:c r="H3335" s="0" t="s">
        <x:v>83</x:v>
      </x:c>
      <x:c r="I3335" s="0" t="s">
        <x:v>74</x:v>
      </x:c>
      <x:c r="J3335" s="0" t="s">
        <x:v>75</x:v>
      </x:c>
      <x:c r="K3335" s="0" t="s">
        <x:v>64</x:v>
      </x:c>
      <x:c r="L3335" s="0" t="s">
        <x:v>65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95</x:v>
      </x:c>
      <x:c r="D3336" s="0" t="s">
        <x:v>95</x:v>
      </x:c>
      <x:c r="E3336" s="0" t="s">
        <x:v>54</x:v>
      </x:c>
      <x:c r="F3336" s="0" t="s">
        <x:v>55</x:v>
      </x:c>
      <x:c r="G3336" s="0" t="s">
        <x:v>60</x:v>
      </x:c>
      <x:c r="H3336" s="0" t="s">
        <x:v>83</x:v>
      </x:c>
      <x:c r="I3336" s="0" t="s">
        <x:v>74</x:v>
      </x:c>
      <x:c r="J3336" s="0" t="s">
        <x:v>75</x:v>
      </x:c>
      <x:c r="K3336" s="0" t="s">
        <x:v>66</x:v>
      </x:c>
      <x:c r="L3336" s="0" t="s">
        <x:v>67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95</x:v>
      </x:c>
      <x:c r="D3337" s="0" t="s">
        <x:v>95</x:v>
      </x:c>
      <x:c r="E3337" s="0" t="s">
        <x:v>54</x:v>
      </x:c>
      <x:c r="F3337" s="0" t="s">
        <x:v>55</x:v>
      </x:c>
      <x:c r="G3337" s="0" t="s">
        <x:v>60</x:v>
      </x:c>
      <x:c r="H3337" s="0" t="s">
        <x:v>83</x:v>
      </x:c>
      <x:c r="I3337" s="0" t="s">
        <x:v>74</x:v>
      </x:c>
      <x:c r="J3337" s="0" t="s">
        <x:v>75</x:v>
      </x:c>
      <x:c r="K3337" s="0" t="s">
        <x:v>68</x:v>
      </x:c>
      <x:c r="L3337" s="0" t="s">
        <x:v>69</x:v>
      </x:c>
      <x:c r="M3337" s="0" t="s">
        <x:v>59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95</x:v>
      </x:c>
      <x:c r="D3338" s="0" t="s">
        <x:v>95</x:v>
      </x:c>
      <x:c r="E3338" s="0" t="s">
        <x:v>54</x:v>
      </x:c>
      <x:c r="F3338" s="0" t="s">
        <x:v>55</x:v>
      </x:c>
      <x:c r="G3338" s="0" t="s">
        <x:v>62</x:v>
      </x:c>
      <x:c r="H3338" s="0" t="s">
        <x:v>84</x:v>
      </x:c>
      <x:c r="I3338" s="0" t="s">
        <x:v>54</x:v>
      </x:c>
      <x:c r="J3338" s="0" t="s">
        <x:v>57</x:v>
      </x:c>
      <x:c r="K3338" s="0" t="s">
        <x:v>54</x:v>
      </x:c>
      <x:c r="L3338" s="0" t="s">
        <x:v>58</x:v>
      </x:c>
      <x:c r="M3338" s="0" t="s">
        <x:v>59</x:v>
      </x:c>
      <x:c r="N3338" s="0">
        <x:v>3740</x:v>
      </x:c>
    </x:row>
    <x:row r="3339" spans="1:14">
      <x:c r="A3339" s="0" t="s">
        <x:v>2</x:v>
      </x:c>
      <x:c r="B3339" s="0" t="s">
        <x:v>4</x:v>
      </x:c>
      <x:c r="C3339" s="0" t="s">
        <x:v>95</x:v>
      </x:c>
      <x:c r="D3339" s="0" t="s">
        <x:v>95</x:v>
      </x:c>
      <x:c r="E3339" s="0" t="s">
        <x:v>54</x:v>
      </x:c>
      <x:c r="F3339" s="0" t="s">
        <x:v>55</x:v>
      </x:c>
      <x:c r="G3339" s="0" t="s">
        <x:v>62</x:v>
      </x:c>
      <x:c r="H3339" s="0" t="s">
        <x:v>84</x:v>
      </x:c>
      <x:c r="I3339" s="0" t="s">
        <x:v>54</x:v>
      </x:c>
      <x:c r="J3339" s="0" t="s">
        <x:v>57</x:v>
      </x:c>
      <x:c r="K3339" s="0" t="s">
        <x:v>60</x:v>
      </x:c>
      <x:c r="L3339" s="0" t="s">
        <x:v>61</x:v>
      </x:c>
      <x:c r="M3339" s="0" t="s">
        <x:v>59</x:v>
      </x:c>
      <x:c r="N3339" s="0">
        <x:v>100</x:v>
      </x:c>
    </x:row>
    <x:row r="3340" spans="1:14">
      <x:c r="A3340" s="0" t="s">
        <x:v>2</x:v>
      </x:c>
      <x:c r="B3340" s="0" t="s">
        <x:v>4</x:v>
      </x:c>
      <x:c r="C3340" s="0" t="s">
        <x:v>95</x:v>
      </x:c>
      <x:c r="D3340" s="0" t="s">
        <x:v>95</x:v>
      </x:c>
      <x:c r="E3340" s="0" t="s">
        <x:v>54</x:v>
      </x:c>
      <x:c r="F3340" s="0" t="s">
        <x:v>55</x:v>
      </x:c>
      <x:c r="G3340" s="0" t="s">
        <x:v>62</x:v>
      </x:c>
      <x:c r="H3340" s="0" t="s">
        <x:v>84</x:v>
      </x:c>
      <x:c r="I3340" s="0" t="s">
        <x:v>54</x:v>
      </x:c>
      <x:c r="J3340" s="0" t="s">
        <x:v>57</x:v>
      </x:c>
      <x:c r="K3340" s="0" t="s">
        <x:v>62</x:v>
      </x:c>
      <x:c r="L3340" s="0" t="s">
        <x:v>63</x:v>
      </x:c>
      <x:c r="M3340" s="0" t="s">
        <x:v>59</x:v>
      </x:c>
      <x:c r="N3340" s="0">
        <x:v>820</x:v>
      </x:c>
    </x:row>
    <x:row r="3341" spans="1:14">
      <x:c r="A3341" s="0" t="s">
        <x:v>2</x:v>
      </x:c>
      <x:c r="B3341" s="0" t="s">
        <x:v>4</x:v>
      </x:c>
      <x:c r="C3341" s="0" t="s">
        <x:v>95</x:v>
      </x:c>
      <x:c r="D3341" s="0" t="s">
        <x:v>95</x:v>
      </x:c>
      <x:c r="E3341" s="0" t="s">
        <x:v>54</x:v>
      </x:c>
      <x:c r="F3341" s="0" t="s">
        <x:v>55</x:v>
      </x:c>
      <x:c r="G3341" s="0" t="s">
        <x:v>62</x:v>
      </x:c>
      <x:c r="H3341" s="0" t="s">
        <x:v>84</x:v>
      </x:c>
      <x:c r="I3341" s="0" t="s">
        <x:v>54</x:v>
      </x:c>
      <x:c r="J3341" s="0" t="s">
        <x:v>57</x:v>
      </x:c>
      <x:c r="K3341" s="0" t="s">
        <x:v>64</x:v>
      </x:c>
      <x:c r="L3341" s="0" t="s">
        <x:v>65</x:v>
      </x:c>
      <x:c r="M3341" s="0" t="s">
        <x:v>59</x:v>
      </x:c>
      <x:c r="N3341" s="0">
        <x:v>2250</x:v>
      </x:c>
    </x:row>
    <x:row r="3342" spans="1:14">
      <x:c r="A3342" s="0" t="s">
        <x:v>2</x:v>
      </x:c>
      <x:c r="B3342" s="0" t="s">
        <x:v>4</x:v>
      </x:c>
      <x:c r="C3342" s="0" t="s">
        <x:v>95</x:v>
      </x:c>
      <x:c r="D3342" s="0" t="s">
        <x:v>95</x:v>
      </x:c>
      <x:c r="E3342" s="0" t="s">
        <x:v>54</x:v>
      </x:c>
      <x:c r="F3342" s="0" t="s">
        <x:v>55</x:v>
      </x:c>
      <x:c r="G3342" s="0" t="s">
        <x:v>62</x:v>
      </x:c>
      <x:c r="H3342" s="0" t="s">
        <x:v>84</x:v>
      </x:c>
      <x:c r="I3342" s="0" t="s">
        <x:v>54</x:v>
      </x:c>
      <x:c r="J3342" s="0" t="s">
        <x:v>57</x:v>
      </x:c>
      <x:c r="K3342" s="0" t="s">
        <x:v>66</x:v>
      </x:c>
      <x:c r="L3342" s="0" t="s">
        <x:v>67</x:v>
      </x:c>
      <x:c r="M3342" s="0" t="s">
        <x:v>59</x:v>
      </x:c>
      <x:c r="N3342" s="0">
        <x:v>460</x:v>
      </x:c>
    </x:row>
    <x:row r="3343" spans="1:14">
      <x:c r="A3343" s="0" t="s">
        <x:v>2</x:v>
      </x:c>
      <x:c r="B3343" s="0" t="s">
        <x:v>4</x:v>
      </x:c>
      <x:c r="C3343" s="0" t="s">
        <x:v>95</x:v>
      </x:c>
      <x:c r="D3343" s="0" t="s">
        <x:v>95</x:v>
      </x:c>
      <x:c r="E3343" s="0" t="s">
        <x:v>54</x:v>
      </x:c>
      <x:c r="F3343" s="0" t="s">
        <x:v>55</x:v>
      </x:c>
      <x:c r="G3343" s="0" t="s">
        <x:v>62</x:v>
      </x:c>
      <x:c r="H3343" s="0" t="s">
        <x:v>84</x:v>
      </x:c>
      <x:c r="I3343" s="0" t="s">
        <x:v>54</x:v>
      </x:c>
      <x:c r="J3343" s="0" t="s">
        <x:v>57</x:v>
      </x:c>
      <x:c r="K3343" s="0" t="s">
        <x:v>68</x:v>
      </x:c>
      <x:c r="L3343" s="0" t="s">
        <x:v>69</x:v>
      </x:c>
      <x:c r="M3343" s="0" t="s">
        <x:v>59</x:v>
      </x:c>
      <x:c r="N3343" s="0">
        <x:v>110</x:v>
      </x:c>
    </x:row>
    <x:row r="3344" spans="1:14">
      <x:c r="A3344" s="0" t="s">
        <x:v>2</x:v>
      </x:c>
      <x:c r="B3344" s="0" t="s">
        <x:v>4</x:v>
      </x:c>
      <x:c r="C3344" s="0" t="s">
        <x:v>95</x:v>
      </x:c>
      <x:c r="D3344" s="0" t="s">
        <x:v>95</x:v>
      </x:c>
      <x:c r="E3344" s="0" t="s">
        <x:v>54</x:v>
      </x:c>
      <x:c r="F3344" s="0" t="s">
        <x:v>55</x:v>
      </x:c>
      <x:c r="G3344" s="0" t="s">
        <x:v>62</x:v>
      </x:c>
      <x:c r="H3344" s="0" t="s">
        <x:v>84</x:v>
      </x:c>
      <x:c r="I3344" s="0" t="s">
        <x:v>70</x:v>
      </x:c>
      <x:c r="J3344" s="0" t="s">
        <x:v>71</x:v>
      </x:c>
      <x:c r="K3344" s="0" t="s">
        <x:v>54</x:v>
      </x:c>
      <x:c r="L3344" s="0" t="s">
        <x:v>58</x:v>
      </x:c>
      <x:c r="M3344" s="0" t="s">
        <x:v>59</x:v>
      </x:c>
      <x:c r="N3344" s="0">
        <x:v>1530</x:v>
      </x:c>
    </x:row>
    <x:row r="3345" spans="1:14">
      <x:c r="A3345" s="0" t="s">
        <x:v>2</x:v>
      </x:c>
      <x:c r="B3345" s="0" t="s">
        <x:v>4</x:v>
      </x:c>
      <x:c r="C3345" s="0" t="s">
        <x:v>95</x:v>
      </x:c>
      <x:c r="D3345" s="0" t="s">
        <x:v>95</x:v>
      </x:c>
      <x:c r="E3345" s="0" t="s">
        <x:v>54</x:v>
      </x:c>
      <x:c r="F3345" s="0" t="s">
        <x:v>55</x:v>
      </x:c>
      <x:c r="G3345" s="0" t="s">
        <x:v>62</x:v>
      </x:c>
      <x:c r="H3345" s="0" t="s">
        <x:v>84</x:v>
      </x:c>
      <x:c r="I3345" s="0" t="s">
        <x:v>70</x:v>
      </x:c>
      <x:c r="J3345" s="0" t="s">
        <x:v>71</x:v>
      </x:c>
      <x:c r="K3345" s="0" t="s">
        <x:v>60</x:v>
      </x:c>
      <x:c r="L3345" s="0" t="s">
        <x:v>61</x:v>
      </x:c>
      <x:c r="M3345" s="0" t="s">
        <x:v>59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95</x:v>
      </x:c>
      <x:c r="D3346" s="0" t="s">
        <x:v>95</x:v>
      </x:c>
      <x:c r="E3346" s="0" t="s">
        <x:v>54</x:v>
      </x:c>
      <x:c r="F3346" s="0" t="s">
        <x:v>55</x:v>
      </x:c>
      <x:c r="G3346" s="0" t="s">
        <x:v>62</x:v>
      </x:c>
      <x:c r="H3346" s="0" t="s">
        <x:v>84</x:v>
      </x:c>
      <x:c r="I3346" s="0" t="s">
        <x:v>70</x:v>
      </x:c>
      <x:c r="J3346" s="0" t="s">
        <x:v>71</x:v>
      </x:c>
      <x:c r="K3346" s="0" t="s">
        <x:v>62</x:v>
      </x:c>
      <x:c r="L3346" s="0" t="s">
        <x:v>63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95</x:v>
      </x:c>
      <x:c r="D3347" s="0" t="s">
        <x:v>95</x:v>
      </x:c>
      <x:c r="E3347" s="0" t="s">
        <x:v>54</x:v>
      </x:c>
      <x:c r="F3347" s="0" t="s">
        <x:v>55</x:v>
      </x:c>
      <x:c r="G3347" s="0" t="s">
        <x:v>62</x:v>
      </x:c>
      <x:c r="H3347" s="0" t="s">
        <x:v>84</x:v>
      </x:c>
      <x:c r="I3347" s="0" t="s">
        <x:v>70</x:v>
      </x:c>
      <x:c r="J3347" s="0" t="s">
        <x:v>71</x:v>
      </x:c>
      <x:c r="K3347" s="0" t="s">
        <x:v>64</x:v>
      </x:c>
      <x:c r="L3347" s="0" t="s">
        <x:v>65</x:v>
      </x:c>
      <x:c r="M3347" s="0" t="s">
        <x:v>59</x:v>
      </x:c>
      <x:c r="N3347" s="0">
        <x:v>1050</x:v>
      </x:c>
    </x:row>
    <x:row r="3348" spans="1:14">
      <x:c r="A3348" s="0" t="s">
        <x:v>2</x:v>
      </x:c>
      <x:c r="B3348" s="0" t="s">
        <x:v>4</x:v>
      </x:c>
      <x:c r="C3348" s="0" t="s">
        <x:v>95</x:v>
      </x:c>
      <x:c r="D3348" s="0" t="s">
        <x:v>95</x:v>
      </x:c>
      <x:c r="E3348" s="0" t="s">
        <x:v>54</x:v>
      </x:c>
      <x:c r="F3348" s="0" t="s">
        <x:v>55</x:v>
      </x:c>
      <x:c r="G3348" s="0" t="s">
        <x:v>62</x:v>
      </x:c>
      <x:c r="H3348" s="0" t="s">
        <x:v>84</x:v>
      </x:c>
      <x:c r="I3348" s="0" t="s">
        <x:v>70</x:v>
      </x:c>
      <x:c r="J3348" s="0" t="s">
        <x:v>71</x:v>
      </x:c>
      <x:c r="K3348" s="0" t="s">
        <x:v>66</x:v>
      </x:c>
      <x:c r="L3348" s="0" t="s">
        <x:v>67</x:v>
      </x:c>
      <x:c r="M3348" s="0" t="s">
        <x:v>59</x:v>
      </x:c>
      <x:c r="N3348" s="0">
        <x:v>380</x:v>
      </x:c>
    </x:row>
    <x:row r="3349" spans="1:14">
      <x:c r="A3349" s="0" t="s">
        <x:v>2</x:v>
      </x:c>
      <x:c r="B3349" s="0" t="s">
        <x:v>4</x:v>
      </x:c>
      <x:c r="C3349" s="0" t="s">
        <x:v>95</x:v>
      </x:c>
      <x:c r="D3349" s="0" t="s">
        <x:v>95</x:v>
      </x:c>
      <x:c r="E3349" s="0" t="s">
        <x:v>54</x:v>
      </x:c>
      <x:c r="F3349" s="0" t="s">
        <x:v>55</x:v>
      </x:c>
      <x:c r="G3349" s="0" t="s">
        <x:v>62</x:v>
      </x:c>
      <x:c r="H3349" s="0" t="s">
        <x:v>84</x:v>
      </x:c>
      <x:c r="I3349" s="0" t="s">
        <x:v>70</x:v>
      </x:c>
      <x:c r="J3349" s="0" t="s">
        <x:v>71</x:v>
      </x:c>
      <x:c r="K3349" s="0" t="s">
        <x:v>68</x:v>
      </x:c>
      <x:c r="L3349" s="0" t="s">
        <x:v>69</x:v>
      </x:c>
      <x:c r="M3349" s="0" t="s">
        <x:v>59</x:v>
      </x:c>
      <x:c r="N3349" s="0">
        <x:v>100</x:v>
      </x:c>
    </x:row>
    <x:row r="3350" spans="1:14">
      <x:c r="A3350" s="0" t="s">
        <x:v>2</x:v>
      </x:c>
      <x:c r="B3350" s="0" t="s">
        <x:v>4</x:v>
      </x:c>
      <x:c r="C3350" s="0" t="s">
        <x:v>95</x:v>
      </x:c>
      <x:c r="D3350" s="0" t="s">
        <x:v>95</x:v>
      </x:c>
      <x:c r="E3350" s="0" t="s">
        <x:v>54</x:v>
      </x:c>
      <x:c r="F3350" s="0" t="s">
        <x:v>55</x:v>
      </x:c>
      <x:c r="G3350" s="0" t="s">
        <x:v>62</x:v>
      </x:c>
      <x:c r="H3350" s="0" t="s">
        <x:v>84</x:v>
      </x:c>
      <x:c r="I3350" s="0" t="s">
        <x:v>72</x:v>
      </x:c>
      <x:c r="J3350" s="0" t="s">
        <x:v>73</x:v>
      </x:c>
      <x:c r="K3350" s="0" t="s">
        <x:v>54</x:v>
      </x:c>
      <x:c r="L3350" s="0" t="s">
        <x:v>58</x:v>
      </x:c>
      <x:c r="M3350" s="0" t="s">
        <x:v>59</x:v>
      </x:c>
      <x:c r="N3350" s="0">
        <x:v>1980</x:v>
      </x:c>
    </x:row>
    <x:row r="3351" spans="1:14">
      <x:c r="A3351" s="0" t="s">
        <x:v>2</x:v>
      </x:c>
      <x:c r="B3351" s="0" t="s">
        <x:v>4</x:v>
      </x:c>
      <x:c r="C3351" s="0" t="s">
        <x:v>95</x:v>
      </x:c>
      <x:c r="D3351" s="0" t="s">
        <x:v>95</x:v>
      </x:c>
      <x:c r="E3351" s="0" t="s">
        <x:v>54</x:v>
      </x:c>
      <x:c r="F3351" s="0" t="s">
        <x:v>55</x:v>
      </x:c>
      <x:c r="G3351" s="0" t="s">
        <x:v>62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95</x:v>
      </x:c>
      <x:c r="D3352" s="0" t="s">
        <x:v>95</x:v>
      </x:c>
      <x:c r="E3352" s="0" t="s">
        <x:v>54</x:v>
      </x:c>
      <x:c r="F3352" s="0" t="s">
        <x:v>55</x:v>
      </x:c>
      <x:c r="G3352" s="0" t="s">
        <x:v>62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730</x:v>
      </x:c>
    </x:row>
    <x:row r="3353" spans="1:14">
      <x:c r="A3353" s="0" t="s">
        <x:v>2</x:v>
      </x:c>
      <x:c r="B3353" s="0" t="s">
        <x:v>4</x:v>
      </x:c>
      <x:c r="C3353" s="0" t="s">
        <x:v>95</x:v>
      </x:c>
      <x:c r="D3353" s="0" t="s">
        <x:v>95</x:v>
      </x:c>
      <x:c r="E3353" s="0" t="s">
        <x:v>54</x:v>
      </x:c>
      <x:c r="F3353" s="0" t="s">
        <x:v>55</x:v>
      </x:c>
      <x:c r="G3353" s="0" t="s">
        <x:v>62</x:v>
      </x:c>
      <x:c r="H3353" s="0" t="s">
        <x:v>84</x:v>
      </x:c>
      <x:c r="I3353" s="0" t="s">
        <x:v>72</x:v>
      </x:c>
      <x:c r="J3353" s="0" t="s">
        <x:v>73</x:v>
      </x:c>
      <x:c r="K3353" s="0" t="s">
        <x:v>64</x:v>
      </x:c>
      <x:c r="L3353" s="0" t="s">
        <x:v>65</x:v>
      </x:c>
      <x:c r="M3353" s="0" t="s">
        <x:v>59</x:v>
      </x:c>
      <x:c r="N3353" s="0">
        <x:v>1110</x:v>
      </x:c>
    </x:row>
    <x:row r="3354" spans="1:14">
      <x:c r="A3354" s="0" t="s">
        <x:v>2</x:v>
      </x:c>
      <x:c r="B3354" s="0" t="s">
        <x:v>4</x:v>
      </x:c>
      <x:c r="C3354" s="0" t="s">
        <x:v>95</x:v>
      </x:c>
      <x:c r="D3354" s="0" t="s">
        <x:v>95</x:v>
      </x:c>
      <x:c r="E3354" s="0" t="s">
        <x:v>54</x:v>
      </x:c>
      <x:c r="F3354" s="0" t="s">
        <x:v>55</x:v>
      </x:c>
      <x:c r="G3354" s="0" t="s">
        <x:v>62</x:v>
      </x:c>
      <x:c r="H3354" s="0" t="s">
        <x:v>84</x:v>
      </x:c>
      <x:c r="I3354" s="0" t="s">
        <x:v>72</x:v>
      </x:c>
      <x:c r="J3354" s="0" t="s">
        <x:v>73</x:v>
      </x:c>
      <x:c r="K3354" s="0" t="s">
        <x:v>66</x:v>
      </x:c>
      <x:c r="L3354" s="0" t="s">
        <x:v>67</x:v>
      </x:c>
      <x:c r="M3354" s="0" t="s">
        <x:v>59</x:v>
      </x:c>
      <x:c r="N3354" s="0">
        <x:v>80</x:v>
      </x:c>
    </x:row>
    <x:row r="3355" spans="1:14">
      <x:c r="A3355" s="0" t="s">
        <x:v>2</x:v>
      </x:c>
      <x:c r="B3355" s="0" t="s">
        <x:v>4</x:v>
      </x:c>
      <x:c r="C3355" s="0" t="s">
        <x:v>95</x:v>
      </x:c>
      <x:c r="D3355" s="0" t="s">
        <x:v>95</x:v>
      </x:c>
      <x:c r="E3355" s="0" t="s">
        <x:v>54</x:v>
      </x:c>
      <x:c r="F3355" s="0" t="s">
        <x:v>55</x:v>
      </x:c>
      <x:c r="G3355" s="0" t="s">
        <x:v>62</x:v>
      </x:c>
      <x:c r="H3355" s="0" t="s">
        <x:v>84</x:v>
      </x:c>
      <x:c r="I3355" s="0" t="s">
        <x:v>72</x:v>
      </x:c>
      <x:c r="J3355" s="0" t="s">
        <x:v>73</x:v>
      </x:c>
      <x:c r="K3355" s="0" t="s">
        <x:v>68</x:v>
      </x:c>
      <x:c r="L3355" s="0" t="s">
        <x:v>69</x:v>
      </x:c>
      <x:c r="M3355" s="0" t="s">
        <x:v>59</x:v>
      </x:c>
      <x:c r="N3355" s="0">
        <x:v>10</x:v>
      </x:c>
    </x:row>
    <x:row r="3356" spans="1:14">
      <x:c r="A3356" s="0" t="s">
        <x:v>2</x:v>
      </x:c>
      <x:c r="B3356" s="0" t="s">
        <x:v>4</x:v>
      </x:c>
      <x:c r="C3356" s="0" t="s">
        <x:v>95</x:v>
      </x:c>
      <x:c r="D3356" s="0" t="s">
        <x:v>95</x:v>
      </x:c>
      <x:c r="E3356" s="0" t="s">
        <x:v>54</x:v>
      </x:c>
      <x:c r="F3356" s="0" t="s">
        <x:v>55</x:v>
      </x:c>
      <x:c r="G3356" s="0" t="s">
        <x:v>62</x:v>
      </x:c>
      <x:c r="H3356" s="0" t="s">
        <x:v>84</x:v>
      </x:c>
      <x:c r="I3356" s="0" t="s">
        <x:v>74</x:v>
      </x:c>
      <x:c r="J3356" s="0" t="s">
        <x:v>75</x:v>
      </x:c>
      <x:c r="K3356" s="0" t="s">
        <x:v>54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95</x:v>
      </x:c>
      <x:c r="D3357" s="0" t="s">
        <x:v>95</x:v>
      </x:c>
      <x:c r="E3357" s="0" t="s">
        <x:v>54</x:v>
      </x:c>
      <x:c r="F3357" s="0" t="s">
        <x:v>55</x:v>
      </x:c>
      <x:c r="G3357" s="0" t="s">
        <x:v>62</x:v>
      </x:c>
      <x:c r="H3357" s="0" t="s">
        <x:v>84</x:v>
      </x:c>
      <x:c r="I3357" s="0" t="s">
        <x:v>74</x:v>
      </x:c>
      <x:c r="J3357" s="0" t="s">
        <x:v>75</x:v>
      </x:c>
      <x:c r="K3357" s="0" t="s">
        <x:v>60</x:v>
      </x:c>
      <x:c r="L3357" s="0" t="s">
        <x:v>61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95</x:v>
      </x:c>
      <x:c r="D3358" s="0" t="s">
        <x:v>95</x:v>
      </x:c>
      <x:c r="E3358" s="0" t="s">
        <x:v>54</x:v>
      </x:c>
      <x:c r="F3358" s="0" t="s">
        <x:v>55</x:v>
      </x:c>
      <x:c r="G3358" s="0" t="s">
        <x:v>62</x:v>
      </x:c>
      <x:c r="H3358" s="0" t="s">
        <x:v>84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95</x:v>
      </x:c>
      <x:c r="D3359" s="0" t="s">
        <x:v>95</x:v>
      </x:c>
      <x:c r="E3359" s="0" t="s">
        <x:v>54</x:v>
      </x:c>
      <x:c r="F3359" s="0" t="s">
        <x:v>55</x:v>
      </x:c>
      <x:c r="G3359" s="0" t="s">
        <x:v>62</x:v>
      </x:c>
      <x:c r="H3359" s="0" t="s">
        <x:v>84</x:v>
      </x:c>
      <x:c r="I3359" s="0" t="s">
        <x:v>74</x:v>
      </x:c>
      <x:c r="J3359" s="0" t="s">
        <x:v>75</x:v>
      </x:c>
      <x:c r="K3359" s="0" t="s">
        <x:v>64</x:v>
      </x:c>
      <x:c r="L3359" s="0" t="s">
        <x:v>65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95</x:v>
      </x:c>
      <x:c r="D3360" s="0" t="s">
        <x:v>95</x:v>
      </x:c>
      <x:c r="E3360" s="0" t="s">
        <x:v>54</x:v>
      </x:c>
      <x:c r="F3360" s="0" t="s">
        <x:v>55</x:v>
      </x:c>
      <x:c r="G3360" s="0" t="s">
        <x:v>62</x:v>
      </x:c>
      <x:c r="H3360" s="0" t="s">
        <x:v>84</x:v>
      </x:c>
      <x:c r="I3360" s="0" t="s">
        <x:v>74</x:v>
      </x:c>
      <x:c r="J3360" s="0" t="s">
        <x:v>75</x:v>
      </x:c>
      <x:c r="K3360" s="0" t="s">
        <x:v>66</x:v>
      </x:c>
      <x:c r="L3360" s="0" t="s">
        <x:v>67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95</x:v>
      </x:c>
      <x:c r="D3361" s="0" t="s">
        <x:v>95</x:v>
      </x:c>
      <x:c r="E3361" s="0" t="s">
        <x:v>54</x:v>
      </x:c>
      <x:c r="F3361" s="0" t="s">
        <x:v>55</x:v>
      </x:c>
      <x:c r="G3361" s="0" t="s">
        <x:v>62</x:v>
      </x:c>
      <x:c r="H3361" s="0" t="s">
        <x:v>84</x:v>
      </x:c>
      <x:c r="I3361" s="0" t="s">
        <x:v>74</x:v>
      </x:c>
      <x:c r="J3361" s="0" t="s">
        <x:v>75</x:v>
      </x:c>
      <x:c r="K3361" s="0" t="s">
        <x:v>68</x:v>
      </x:c>
      <x:c r="L3361" s="0" t="s">
        <x:v>69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95</x:v>
      </x:c>
      <x:c r="D3362" s="0" t="s">
        <x:v>95</x:v>
      </x:c>
      <x:c r="E3362" s="0" t="s">
        <x:v>54</x:v>
      </x:c>
      <x:c r="F3362" s="0" t="s">
        <x:v>55</x:v>
      </x:c>
      <x:c r="G3362" s="0" t="s">
        <x:v>64</x:v>
      </x:c>
      <x:c r="H3362" s="0" t="s">
        <x:v>85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710</x:v>
      </x:c>
    </x:row>
    <x:row r="3363" spans="1:14">
      <x:c r="A3363" s="0" t="s">
        <x:v>2</x:v>
      </x:c>
      <x:c r="B3363" s="0" t="s">
        <x:v>4</x:v>
      </x:c>
      <x:c r="C3363" s="0" t="s">
        <x:v>95</x:v>
      </x:c>
      <x:c r="D3363" s="0" t="s">
        <x:v>95</x:v>
      </x:c>
      <x:c r="E3363" s="0" t="s">
        <x:v>54</x:v>
      </x:c>
      <x:c r="F3363" s="0" t="s">
        <x:v>55</x:v>
      </x:c>
      <x:c r="G3363" s="0" t="s">
        <x:v>64</x:v>
      </x:c>
      <x:c r="H3363" s="0" t="s">
        <x:v>85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50</x:v>
      </x:c>
    </x:row>
    <x:row r="3364" spans="1:14">
      <x:c r="A3364" s="0" t="s">
        <x:v>2</x:v>
      </x:c>
      <x:c r="B3364" s="0" t="s">
        <x:v>4</x:v>
      </x:c>
      <x:c r="C3364" s="0" t="s">
        <x:v>95</x:v>
      </x:c>
      <x:c r="D3364" s="0" t="s">
        <x:v>95</x:v>
      </x:c>
      <x:c r="E3364" s="0" t="s">
        <x:v>54</x:v>
      </x:c>
      <x:c r="F3364" s="0" t="s">
        <x:v>55</x:v>
      </x:c>
      <x:c r="G3364" s="0" t="s">
        <x:v>64</x:v>
      </x:c>
      <x:c r="H3364" s="0" t="s">
        <x:v>85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210</x:v>
      </x:c>
    </x:row>
    <x:row r="3365" spans="1:14">
      <x:c r="A3365" s="0" t="s">
        <x:v>2</x:v>
      </x:c>
      <x:c r="B3365" s="0" t="s">
        <x:v>4</x:v>
      </x:c>
      <x:c r="C3365" s="0" t="s">
        <x:v>95</x:v>
      </x:c>
      <x:c r="D3365" s="0" t="s">
        <x:v>95</x:v>
      </x:c>
      <x:c r="E3365" s="0" t="s">
        <x:v>54</x:v>
      </x:c>
      <x:c r="F3365" s="0" t="s">
        <x:v>55</x:v>
      </x:c>
      <x:c r="G3365" s="0" t="s">
        <x:v>64</x:v>
      </x:c>
      <x:c r="H3365" s="0" t="s">
        <x:v>85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420</x:v>
      </x:c>
    </x:row>
    <x:row r="3366" spans="1:14">
      <x:c r="A3366" s="0" t="s">
        <x:v>2</x:v>
      </x:c>
      <x:c r="B3366" s="0" t="s">
        <x:v>4</x:v>
      </x:c>
      <x:c r="C3366" s="0" t="s">
        <x:v>95</x:v>
      </x:c>
      <x:c r="D3366" s="0" t="s">
        <x:v>95</x:v>
      </x:c>
      <x:c r="E3366" s="0" t="s">
        <x:v>54</x:v>
      </x:c>
      <x:c r="F3366" s="0" t="s">
        <x:v>55</x:v>
      </x:c>
      <x:c r="G3366" s="0" t="s">
        <x:v>64</x:v>
      </x:c>
      <x:c r="H3366" s="0" t="s">
        <x:v>85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30</x:v>
      </x:c>
    </x:row>
    <x:row r="3367" spans="1:14">
      <x:c r="A3367" s="0" t="s">
        <x:v>2</x:v>
      </x:c>
      <x:c r="B3367" s="0" t="s">
        <x:v>4</x:v>
      </x:c>
      <x:c r="C3367" s="0" t="s">
        <x:v>95</x:v>
      </x:c>
      <x:c r="D3367" s="0" t="s">
        <x:v>95</x:v>
      </x:c>
      <x:c r="E3367" s="0" t="s">
        <x:v>54</x:v>
      </x:c>
      <x:c r="F3367" s="0" t="s">
        <x:v>55</x:v>
      </x:c>
      <x:c r="G3367" s="0" t="s">
        <x:v>64</x:v>
      </x:c>
      <x:c r="H3367" s="0" t="s">
        <x:v>85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10</x:v>
      </x:c>
    </x:row>
    <x:row r="3368" spans="1:14">
      <x:c r="A3368" s="0" t="s">
        <x:v>2</x:v>
      </x:c>
      <x:c r="B3368" s="0" t="s">
        <x:v>4</x:v>
      </x:c>
      <x:c r="C3368" s="0" t="s">
        <x:v>95</x:v>
      </x:c>
      <x:c r="D3368" s="0" t="s">
        <x:v>95</x:v>
      </x:c>
      <x:c r="E3368" s="0" t="s">
        <x:v>54</x:v>
      </x:c>
      <x:c r="F3368" s="0" t="s">
        <x:v>55</x:v>
      </x:c>
      <x:c r="G3368" s="0" t="s">
        <x:v>64</x:v>
      </x:c>
      <x:c r="H3368" s="0" t="s">
        <x:v>85</x:v>
      </x:c>
      <x:c r="I3368" s="0" t="s">
        <x:v>70</x:v>
      </x:c>
      <x:c r="J3368" s="0" t="s">
        <x:v>71</x:v>
      </x:c>
      <x:c r="K3368" s="0" t="s">
        <x:v>54</x:v>
      </x:c>
      <x:c r="L3368" s="0" t="s">
        <x:v>58</x:v>
      </x:c>
      <x:c r="M3368" s="0" t="s">
        <x:v>59</x:v>
      </x:c>
      <x:c r="N3368" s="0">
        <x:v>360</x:v>
      </x:c>
    </x:row>
    <x:row r="3369" spans="1:14">
      <x:c r="A3369" s="0" t="s">
        <x:v>2</x:v>
      </x:c>
      <x:c r="B3369" s="0" t="s">
        <x:v>4</x:v>
      </x:c>
      <x:c r="C3369" s="0" t="s">
        <x:v>95</x:v>
      </x:c>
      <x:c r="D3369" s="0" t="s">
        <x:v>95</x:v>
      </x:c>
      <x:c r="E3369" s="0" t="s">
        <x:v>54</x:v>
      </x:c>
      <x:c r="F3369" s="0" t="s">
        <x:v>55</x:v>
      </x:c>
      <x:c r="G3369" s="0" t="s">
        <x:v>64</x:v>
      </x:c>
      <x:c r="H3369" s="0" t="s">
        <x:v>85</x:v>
      </x:c>
      <x:c r="I3369" s="0" t="s">
        <x:v>70</x:v>
      </x:c>
      <x:c r="J3369" s="0" t="s">
        <x:v>71</x:v>
      </x:c>
      <x:c r="K3369" s="0" t="s">
        <x:v>60</x:v>
      </x:c>
      <x:c r="L3369" s="0" t="s">
        <x:v>61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95</x:v>
      </x:c>
      <x:c r="D3370" s="0" t="s">
        <x:v>95</x:v>
      </x:c>
      <x:c r="E3370" s="0" t="s">
        <x:v>54</x:v>
      </x:c>
      <x:c r="F3370" s="0" t="s">
        <x:v>55</x:v>
      </x:c>
      <x:c r="G3370" s="0" t="s">
        <x:v>64</x:v>
      </x:c>
      <x:c r="H3370" s="0" t="s">
        <x:v>85</x:v>
      </x:c>
      <x:c r="I3370" s="0" t="s">
        <x:v>70</x:v>
      </x:c>
      <x:c r="J3370" s="0" t="s">
        <x:v>71</x:v>
      </x:c>
      <x:c r="K3370" s="0" t="s">
        <x:v>62</x:v>
      </x:c>
      <x:c r="L3370" s="0" t="s">
        <x:v>63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95</x:v>
      </x:c>
      <x:c r="D3371" s="0" t="s">
        <x:v>95</x:v>
      </x:c>
      <x:c r="E3371" s="0" t="s">
        <x:v>54</x:v>
      </x:c>
      <x:c r="F3371" s="0" t="s">
        <x:v>55</x:v>
      </x:c>
      <x:c r="G3371" s="0" t="s">
        <x:v>64</x:v>
      </x:c>
      <x:c r="H3371" s="0" t="s">
        <x:v>85</x:v>
      </x:c>
      <x:c r="I3371" s="0" t="s">
        <x:v>70</x:v>
      </x:c>
      <x:c r="J3371" s="0" t="s">
        <x:v>71</x:v>
      </x:c>
      <x:c r="K3371" s="0" t="s">
        <x:v>64</x:v>
      </x:c>
      <x:c r="L3371" s="0" t="s">
        <x:v>65</x:v>
      </x:c>
      <x:c r="M3371" s="0" t="s">
        <x:v>59</x:v>
      </x:c>
      <x:c r="N3371" s="0">
        <x:v>320</x:v>
      </x:c>
    </x:row>
    <x:row r="3372" spans="1:14">
      <x:c r="A3372" s="0" t="s">
        <x:v>2</x:v>
      </x:c>
      <x:c r="B3372" s="0" t="s">
        <x:v>4</x:v>
      </x:c>
      <x:c r="C3372" s="0" t="s">
        <x:v>95</x:v>
      </x:c>
      <x:c r="D3372" s="0" t="s">
        <x:v>95</x:v>
      </x:c>
      <x:c r="E3372" s="0" t="s">
        <x:v>54</x:v>
      </x:c>
      <x:c r="F3372" s="0" t="s">
        <x:v>55</x:v>
      </x:c>
      <x:c r="G3372" s="0" t="s">
        <x:v>64</x:v>
      </x:c>
      <x:c r="H3372" s="0" t="s">
        <x:v>85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59</x:v>
      </x:c>
      <x:c r="N3372" s="0">
        <x:v>30</x:v>
      </x:c>
    </x:row>
    <x:row r="3373" spans="1:14">
      <x:c r="A3373" s="0" t="s">
        <x:v>2</x:v>
      </x:c>
      <x:c r="B3373" s="0" t="s">
        <x:v>4</x:v>
      </x:c>
      <x:c r="C3373" s="0" t="s">
        <x:v>95</x:v>
      </x:c>
      <x:c r="D3373" s="0" t="s">
        <x:v>95</x:v>
      </x:c>
      <x:c r="E3373" s="0" t="s">
        <x:v>54</x:v>
      </x:c>
      <x:c r="F3373" s="0" t="s">
        <x:v>55</x:v>
      </x:c>
      <x:c r="G3373" s="0" t="s">
        <x:v>64</x:v>
      </x:c>
      <x:c r="H3373" s="0" t="s">
        <x:v>85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59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95</x:v>
      </x:c>
      <x:c r="D3374" s="0" t="s">
        <x:v>95</x:v>
      </x:c>
      <x:c r="E3374" s="0" t="s">
        <x:v>54</x:v>
      </x:c>
      <x:c r="F3374" s="0" t="s">
        <x:v>55</x:v>
      </x:c>
      <x:c r="G3374" s="0" t="s">
        <x:v>64</x:v>
      </x:c>
      <x:c r="H3374" s="0" t="s">
        <x:v>85</x:v>
      </x:c>
      <x:c r="I3374" s="0" t="s">
        <x:v>72</x:v>
      </x:c>
      <x:c r="J3374" s="0" t="s">
        <x:v>73</x:v>
      </x:c>
      <x:c r="K3374" s="0" t="s">
        <x:v>54</x:v>
      </x:c>
      <x:c r="L3374" s="0" t="s">
        <x:v>58</x:v>
      </x:c>
      <x:c r="M3374" s="0" t="s">
        <x:v>59</x:v>
      </x:c>
      <x:c r="N3374" s="0">
        <x:v>350</x:v>
      </x:c>
    </x:row>
    <x:row r="3375" spans="1:14">
      <x:c r="A3375" s="0" t="s">
        <x:v>2</x:v>
      </x:c>
      <x:c r="B3375" s="0" t="s">
        <x:v>4</x:v>
      </x:c>
      <x:c r="C3375" s="0" t="s">
        <x:v>95</x:v>
      </x:c>
      <x:c r="D3375" s="0" t="s">
        <x:v>95</x:v>
      </x:c>
      <x:c r="E3375" s="0" t="s">
        <x:v>54</x:v>
      </x:c>
      <x:c r="F3375" s="0" t="s">
        <x:v>55</x:v>
      </x:c>
      <x:c r="G3375" s="0" t="s">
        <x:v>64</x:v>
      </x:c>
      <x:c r="H3375" s="0" t="s">
        <x:v>85</x:v>
      </x:c>
      <x:c r="I3375" s="0" t="s">
        <x:v>72</x:v>
      </x:c>
      <x:c r="J3375" s="0" t="s">
        <x:v>73</x:v>
      </x:c>
      <x:c r="K3375" s="0" t="s">
        <x:v>60</x:v>
      </x:c>
      <x:c r="L3375" s="0" t="s">
        <x:v>61</x:v>
      </x:c>
      <x:c r="M3375" s="0" t="s">
        <x:v>59</x:v>
      </x:c>
      <x:c r="N3375" s="0">
        <x:v>50</x:v>
      </x:c>
    </x:row>
    <x:row r="3376" spans="1:14">
      <x:c r="A3376" s="0" t="s">
        <x:v>2</x:v>
      </x:c>
      <x:c r="B3376" s="0" t="s">
        <x:v>4</x:v>
      </x:c>
      <x:c r="C3376" s="0" t="s">
        <x:v>95</x:v>
      </x:c>
      <x:c r="D3376" s="0" t="s">
        <x:v>95</x:v>
      </x:c>
      <x:c r="E3376" s="0" t="s">
        <x:v>54</x:v>
      </x:c>
      <x:c r="F3376" s="0" t="s">
        <x:v>55</x:v>
      </x:c>
      <x:c r="G3376" s="0" t="s">
        <x:v>64</x:v>
      </x:c>
      <x:c r="H3376" s="0" t="s">
        <x:v>85</x:v>
      </x:c>
      <x:c r="I3376" s="0" t="s">
        <x:v>72</x:v>
      </x:c>
      <x:c r="J3376" s="0" t="s">
        <x:v>73</x:v>
      </x:c>
      <x:c r="K3376" s="0" t="s">
        <x:v>62</x:v>
      </x:c>
      <x:c r="L3376" s="0" t="s">
        <x:v>63</x:v>
      </x:c>
      <x:c r="M3376" s="0" t="s">
        <x:v>59</x:v>
      </x:c>
      <x:c r="N3376" s="0">
        <x:v>210</x:v>
      </x:c>
    </x:row>
    <x:row r="3377" spans="1:14">
      <x:c r="A3377" s="0" t="s">
        <x:v>2</x:v>
      </x:c>
      <x:c r="B3377" s="0" t="s">
        <x:v>4</x:v>
      </x:c>
      <x:c r="C3377" s="0" t="s">
        <x:v>95</x:v>
      </x:c>
      <x:c r="D3377" s="0" t="s">
        <x:v>95</x:v>
      </x:c>
      <x:c r="E3377" s="0" t="s">
        <x:v>54</x:v>
      </x:c>
      <x:c r="F3377" s="0" t="s">
        <x:v>55</x:v>
      </x:c>
      <x:c r="G3377" s="0" t="s">
        <x:v>64</x:v>
      </x:c>
      <x:c r="H3377" s="0" t="s">
        <x:v>85</x:v>
      </x:c>
      <x:c r="I3377" s="0" t="s">
        <x:v>72</x:v>
      </x:c>
      <x:c r="J3377" s="0" t="s">
        <x:v>73</x:v>
      </x:c>
      <x:c r="K3377" s="0" t="s">
        <x:v>64</x:v>
      </x:c>
      <x:c r="L3377" s="0" t="s">
        <x:v>65</x:v>
      </x:c>
      <x:c r="M3377" s="0" t="s">
        <x:v>59</x:v>
      </x:c>
      <x:c r="N3377" s="0">
        <x:v>100</x:v>
      </x:c>
    </x:row>
    <x:row r="3378" spans="1:14">
      <x:c r="A3378" s="0" t="s">
        <x:v>2</x:v>
      </x:c>
      <x:c r="B3378" s="0" t="s">
        <x:v>4</x:v>
      </x:c>
      <x:c r="C3378" s="0" t="s">
        <x:v>95</x:v>
      </x:c>
      <x:c r="D3378" s="0" t="s">
        <x:v>95</x:v>
      </x:c>
      <x:c r="E3378" s="0" t="s">
        <x:v>54</x:v>
      </x:c>
      <x:c r="F3378" s="0" t="s">
        <x:v>55</x:v>
      </x:c>
      <x:c r="G3378" s="0" t="s">
        <x:v>64</x:v>
      </x:c>
      <x:c r="H3378" s="0" t="s">
        <x:v>85</x:v>
      </x:c>
      <x:c r="I3378" s="0" t="s">
        <x:v>72</x:v>
      </x:c>
      <x:c r="J3378" s="0" t="s">
        <x:v>73</x:v>
      </x:c>
      <x:c r="K3378" s="0" t="s">
        <x:v>66</x:v>
      </x:c>
      <x:c r="L3378" s="0" t="s">
        <x:v>67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95</x:v>
      </x:c>
      <x:c r="D3379" s="0" t="s">
        <x:v>95</x:v>
      </x:c>
      <x:c r="E3379" s="0" t="s">
        <x:v>54</x:v>
      </x:c>
      <x:c r="F3379" s="0" t="s">
        <x:v>55</x:v>
      </x:c>
      <x:c r="G3379" s="0" t="s">
        <x:v>64</x:v>
      </x:c>
      <x:c r="H3379" s="0" t="s">
        <x:v>85</x:v>
      </x:c>
      <x:c r="I3379" s="0" t="s">
        <x:v>72</x:v>
      </x:c>
      <x:c r="J3379" s="0" t="s">
        <x:v>73</x:v>
      </x:c>
      <x:c r="K3379" s="0" t="s">
        <x:v>68</x:v>
      </x:c>
      <x:c r="L3379" s="0" t="s">
        <x:v>69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95</x:v>
      </x:c>
      <x:c r="D3380" s="0" t="s">
        <x:v>95</x:v>
      </x:c>
      <x:c r="E3380" s="0" t="s">
        <x:v>54</x:v>
      </x:c>
      <x:c r="F3380" s="0" t="s">
        <x:v>55</x:v>
      </x:c>
      <x:c r="G3380" s="0" t="s">
        <x:v>64</x:v>
      </x:c>
      <x:c r="H3380" s="0" t="s">
        <x:v>85</x:v>
      </x:c>
      <x:c r="I3380" s="0" t="s">
        <x:v>74</x:v>
      </x:c>
      <x:c r="J3380" s="0" t="s">
        <x:v>75</x:v>
      </x:c>
      <x:c r="K3380" s="0" t="s">
        <x:v>54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95</x:v>
      </x:c>
      <x:c r="D3381" s="0" t="s">
        <x:v>95</x:v>
      </x:c>
      <x:c r="E3381" s="0" t="s">
        <x:v>54</x:v>
      </x:c>
      <x:c r="F3381" s="0" t="s">
        <x:v>55</x:v>
      </x:c>
      <x:c r="G3381" s="0" t="s">
        <x:v>64</x:v>
      </x:c>
      <x:c r="H3381" s="0" t="s">
        <x:v>85</x:v>
      </x:c>
      <x:c r="I3381" s="0" t="s">
        <x:v>74</x:v>
      </x:c>
      <x:c r="J3381" s="0" t="s">
        <x:v>75</x:v>
      </x:c>
      <x:c r="K3381" s="0" t="s">
        <x:v>60</x:v>
      </x:c>
      <x:c r="L3381" s="0" t="s">
        <x:v>61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95</x:v>
      </x:c>
      <x:c r="D3382" s="0" t="s">
        <x:v>95</x:v>
      </x:c>
      <x:c r="E3382" s="0" t="s">
        <x:v>54</x:v>
      </x:c>
      <x:c r="F3382" s="0" t="s">
        <x:v>55</x:v>
      </x:c>
      <x:c r="G3382" s="0" t="s">
        <x:v>64</x:v>
      </x:c>
      <x:c r="H3382" s="0" t="s">
        <x:v>85</x:v>
      </x:c>
      <x:c r="I3382" s="0" t="s">
        <x:v>74</x:v>
      </x:c>
      <x:c r="J3382" s="0" t="s">
        <x:v>75</x:v>
      </x:c>
      <x:c r="K3382" s="0" t="s">
        <x:v>62</x:v>
      </x:c>
      <x:c r="L3382" s="0" t="s">
        <x:v>63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95</x:v>
      </x:c>
      <x:c r="D3383" s="0" t="s">
        <x:v>95</x:v>
      </x:c>
      <x:c r="E3383" s="0" t="s">
        <x:v>54</x:v>
      </x:c>
      <x:c r="F3383" s="0" t="s">
        <x:v>55</x:v>
      </x:c>
      <x:c r="G3383" s="0" t="s">
        <x:v>64</x:v>
      </x:c>
      <x:c r="H3383" s="0" t="s">
        <x:v>85</x:v>
      </x:c>
      <x:c r="I3383" s="0" t="s">
        <x:v>74</x:v>
      </x:c>
      <x:c r="J3383" s="0" t="s">
        <x:v>75</x:v>
      </x:c>
      <x:c r="K3383" s="0" t="s">
        <x:v>64</x:v>
      </x:c>
      <x:c r="L3383" s="0" t="s">
        <x:v>65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95</x:v>
      </x:c>
      <x:c r="D3384" s="0" t="s">
        <x:v>95</x:v>
      </x:c>
      <x:c r="E3384" s="0" t="s">
        <x:v>54</x:v>
      </x:c>
      <x:c r="F3384" s="0" t="s">
        <x:v>55</x:v>
      </x:c>
      <x:c r="G3384" s="0" t="s">
        <x:v>64</x:v>
      </x:c>
      <x:c r="H3384" s="0" t="s">
        <x:v>85</x:v>
      </x:c>
      <x:c r="I3384" s="0" t="s">
        <x:v>74</x:v>
      </x:c>
      <x:c r="J3384" s="0" t="s">
        <x:v>75</x:v>
      </x:c>
      <x:c r="K3384" s="0" t="s">
        <x:v>66</x:v>
      </x:c>
      <x:c r="L3384" s="0" t="s">
        <x:v>67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95</x:v>
      </x:c>
      <x:c r="D3385" s="0" t="s">
        <x:v>95</x:v>
      </x:c>
      <x:c r="E3385" s="0" t="s">
        <x:v>54</x:v>
      </x:c>
      <x:c r="F3385" s="0" t="s">
        <x:v>55</x:v>
      </x:c>
      <x:c r="G3385" s="0" t="s">
        <x:v>64</x:v>
      </x:c>
      <x:c r="H3385" s="0" t="s">
        <x:v>85</x:v>
      </x:c>
      <x:c r="I3385" s="0" t="s">
        <x:v>74</x:v>
      </x:c>
      <x:c r="J3385" s="0" t="s">
        <x:v>75</x:v>
      </x:c>
      <x:c r="K3385" s="0" t="s">
        <x:v>68</x:v>
      </x:c>
      <x:c r="L3385" s="0" t="s">
        <x:v>69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95</x:v>
      </x:c>
      <x:c r="D3386" s="0" t="s">
        <x:v>95</x:v>
      </x:c>
      <x:c r="E3386" s="0" t="s">
        <x:v>54</x:v>
      </x:c>
      <x:c r="F3386" s="0" t="s">
        <x:v>55</x:v>
      </x:c>
      <x:c r="G3386" s="0" t="s">
        <x:v>66</x:v>
      </x:c>
      <x:c r="H3386" s="0" t="s">
        <x:v>86</x:v>
      </x:c>
      <x:c r="I3386" s="0" t="s">
        <x:v>54</x:v>
      </x:c>
      <x:c r="J3386" s="0" t="s">
        <x:v>57</x:v>
      </x:c>
      <x:c r="K3386" s="0" t="s">
        <x:v>54</x:v>
      </x:c>
      <x:c r="L3386" s="0" t="s">
        <x:v>58</x:v>
      </x:c>
      <x:c r="M3386" s="0" t="s">
        <x:v>59</x:v>
      </x:c>
      <x:c r="N3386" s="0">
        <x:v>5110</x:v>
      </x:c>
    </x:row>
    <x:row r="3387" spans="1:14">
      <x:c r="A3387" s="0" t="s">
        <x:v>2</x:v>
      </x:c>
      <x:c r="B3387" s="0" t="s">
        <x:v>4</x:v>
      </x:c>
      <x:c r="C3387" s="0" t="s">
        <x:v>95</x:v>
      </x:c>
      <x:c r="D3387" s="0" t="s">
        <x:v>95</x:v>
      </x:c>
      <x:c r="E3387" s="0" t="s">
        <x:v>54</x:v>
      </x:c>
      <x:c r="F3387" s="0" t="s">
        <x:v>55</x:v>
      </x:c>
      <x:c r="G3387" s="0" t="s">
        <x:v>66</x:v>
      </x:c>
      <x:c r="H3387" s="0" t="s">
        <x:v>86</x:v>
      </x:c>
      <x:c r="I3387" s="0" t="s">
        <x:v>54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280</x:v>
      </x:c>
    </x:row>
    <x:row r="3388" spans="1:14">
      <x:c r="A3388" s="0" t="s">
        <x:v>2</x:v>
      </x:c>
      <x:c r="B3388" s="0" t="s">
        <x:v>4</x:v>
      </x:c>
      <x:c r="C3388" s="0" t="s">
        <x:v>95</x:v>
      </x:c>
      <x:c r="D3388" s="0" t="s">
        <x:v>95</x:v>
      </x:c>
      <x:c r="E3388" s="0" t="s">
        <x:v>54</x:v>
      </x:c>
      <x:c r="F3388" s="0" t="s">
        <x:v>55</x:v>
      </x:c>
      <x:c r="G3388" s="0" t="s">
        <x:v>66</x:v>
      </x:c>
      <x:c r="H3388" s="0" t="s">
        <x:v>86</x:v>
      </x:c>
      <x:c r="I3388" s="0" t="s">
        <x:v>54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490</x:v>
      </x:c>
    </x:row>
    <x:row r="3389" spans="1:14">
      <x:c r="A3389" s="0" t="s">
        <x:v>2</x:v>
      </x:c>
      <x:c r="B3389" s="0" t="s">
        <x:v>4</x:v>
      </x:c>
      <x:c r="C3389" s="0" t="s">
        <x:v>95</x:v>
      </x:c>
      <x:c r="D3389" s="0" t="s">
        <x:v>95</x:v>
      </x:c>
      <x:c r="E3389" s="0" t="s">
        <x:v>54</x:v>
      </x:c>
      <x:c r="F3389" s="0" t="s">
        <x:v>55</x:v>
      </x:c>
      <x:c r="G3389" s="0" t="s">
        <x:v>66</x:v>
      </x:c>
      <x:c r="H3389" s="0" t="s">
        <x:v>86</x:v>
      </x:c>
      <x:c r="I3389" s="0" t="s">
        <x:v>54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3640</x:v>
      </x:c>
    </x:row>
    <x:row r="3390" spans="1:14">
      <x:c r="A3390" s="0" t="s">
        <x:v>2</x:v>
      </x:c>
      <x:c r="B3390" s="0" t="s">
        <x:v>4</x:v>
      </x:c>
      <x:c r="C3390" s="0" t="s">
        <x:v>95</x:v>
      </x:c>
      <x:c r="D3390" s="0" t="s">
        <x:v>95</x:v>
      </x:c>
      <x:c r="E3390" s="0" t="s">
        <x:v>54</x:v>
      </x:c>
      <x:c r="F3390" s="0" t="s">
        <x:v>55</x:v>
      </x:c>
      <x:c r="G3390" s="0" t="s">
        <x:v>66</x:v>
      </x:c>
      <x:c r="H3390" s="0" t="s">
        <x:v>86</x:v>
      </x:c>
      <x:c r="I3390" s="0" t="s">
        <x:v>54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620</x:v>
      </x:c>
    </x:row>
    <x:row r="3391" spans="1:14">
      <x:c r="A3391" s="0" t="s">
        <x:v>2</x:v>
      </x:c>
      <x:c r="B3391" s="0" t="s">
        <x:v>4</x:v>
      </x:c>
      <x:c r="C3391" s="0" t="s">
        <x:v>95</x:v>
      </x:c>
      <x:c r="D3391" s="0" t="s">
        <x:v>95</x:v>
      </x:c>
      <x:c r="E3391" s="0" t="s">
        <x:v>54</x:v>
      </x:c>
      <x:c r="F3391" s="0" t="s">
        <x:v>55</x:v>
      </x:c>
      <x:c r="G3391" s="0" t="s">
        <x:v>66</x:v>
      </x:c>
      <x:c r="H3391" s="0" t="s">
        <x:v>86</x:v>
      </x:c>
      <x:c r="I3391" s="0" t="s">
        <x:v>54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100</x:v>
      </x:c>
    </x:row>
    <x:row r="3392" spans="1:14">
      <x:c r="A3392" s="0" t="s">
        <x:v>2</x:v>
      </x:c>
      <x:c r="B3392" s="0" t="s">
        <x:v>4</x:v>
      </x:c>
      <x:c r="C3392" s="0" t="s">
        <x:v>95</x:v>
      </x:c>
      <x:c r="D3392" s="0" t="s">
        <x:v>95</x:v>
      </x:c>
      <x:c r="E3392" s="0" t="s">
        <x:v>54</x:v>
      </x:c>
      <x:c r="F3392" s="0" t="s">
        <x:v>55</x:v>
      </x:c>
      <x:c r="G3392" s="0" t="s">
        <x:v>66</x:v>
      </x:c>
      <x:c r="H3392" s="0" t="s">
        <x:v>86</x:v>
      </x:c>
      <x:c r="I3392" s="0" t="s">
        <x:v>70</x:v>
      </x:c>
      <x:c r="J3392" s="0" t="s">
        <x:v>71</x:v>
      </x:c>
      <x:c r="K3392" s="0" t="s">
        <x:v>54</x:v>
      </x:c>
      <x:c r="L3392" s="0" t="s">
        <x:v>58</x:v>
      </x:c>
      <x:c r="M3392" s="0" t="s">
        <x:v>59</x:v>
      </x:c>
      <x:c r="N3392" s="0">
        <x:v>2880</x:v>
      </x:c>
    </x:row>
    <x:row r="3393" spans="1:14">
      <x:c r="A3393" s="0" t="s">
        <x:v>2</x:v>
      </x:c>
      <x:c r="B3393" s="0" t="s">
        <x:v>4</x:v>
      </x:c>
      <x:c r="C3393" s="0" t="s">
        <x:v>95</x:v>
      </x:c>
      <x:c r="D3393" s="0" t="s">
        <x:v>95</x:v>
      </x:c>
      <x:c r="E3393" s="0" t="s">
        <x:v>54</x:v>
      </x:c>
      <x:c r="F3393" s="0" t="s">
        <x:v>55</x:v>
      </x:c>
      <x:c r="G3393" s="0" t="s">
        <x:v>66</x:v>
      </x:c>
      <x:c r="H3393" s="0" t="s">
        <x:v>86</x:v>
      </x:c>
      <x:c r="I3393" s="0" t="s">
        <x:v>70</x:v>
      </x:c>
      <x:c r="J3393" s="0" t="s">
        <x:v>71</x:v>
      </x:c>
      <x:c r="K3393" s="0" t="s">
        <x:v>60</x:v>
      </x:c>
      <x:c r="L3393" s="0" t="s">
        <x:v>61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95</x:v>
      </x:c>
      <x:c r="D3394" s="0" t="s">
        <x:v>95</x:v>
      </x:c>
      <x:c r="E3394" s="0" t="s">
        <x:v>54</x:v>
      </x:c>
      <x:c r="F3394" s="0" t="s">
        <x:v>55</x:v>
      </x:c>
      <x:c r="G3394" s="0" t="s">
        <x:v>66</x:v>
      </x:c>
      <x:c r="H3394" s="0" t="s">
        <x:v>86</x:v>
      </x:c>
      <x:c r="I3394" s="0" t="s">
        <x:v>70</x:v>
      </x:c>
      <x:c r="J3394" s="0" t="s">
        <x:v>71</x:v>
      </x:c>
      <x:c r="K3394" s="0" t="s">
        <x:v>62</x:v>
      </x:c>
      <x:c r="L3394" s="0" t="s">
        <x:v>63</x:v>
      </x:c>
      <x:c r="M3394" s="0" t="s">
        <x:v>59</x:v>
      </x:c>
      <x:c r="N3394" s="0">
        <x:v>20</x:v>
      </x:c>
    </x:row>
    <x:row r="3395" spans="1:14">
      <x:c r="A3395" s="0" t="s">
        <x:v>2</x:v>
      </x:c>
      <x:c r="B3395" s="0" t="s">
        <x:v>4</x:v>
      </x:c>
      <x:c r="C3395" s="0" t="s">
        <x:v>95</x:v>
      </x:c>
      <x:c r="D3395" s="0" t="s">
        <x:v>95</x:v>
      </x:c>
      <x:c r="E3395" s="0" t="s">
        <x:v>54</x:v>
      </x:c>
      <x:c r="F3395" s="0" t="s">
        <x:v>55</x:v>
      </x:c>
      <x:c r="G3395" s="0" t="s">
        <x:v>66</x:v>
      </x:c>
      <x:c r="H3395" s="0" t="s">
        <x:v>86</x:v>
      </x:c>
      <x:c r="I3395" s="0" t="s">
        <x:v>70</x:v>
      </x:c>
      <x:c r="J3395" s="0" t="s">
        <x:v>71</x:v>
      </x:c>
      <x:c r="K3395" s="0" t="s">
        <x:v>64</x:v>
      </x:c>
      <x:c r="L3395" s="0" t="s">
        <x:v>65</x:v>
      </x:c>
      <x:c r="M3395" s="0" t="s">
        <x:v>59</x:v>
      </x:c>
      <x:c r="N3395" s="0">
        <x:v>2180</x:v>
      </x:c>
    </x:row>
    <x:row r="3396" spans="1:14">
      <x:c r="A3396" s="0" t="s">
        <x:v>2</x:v>
      </x:c>
      <x:c r="B3396" s="0" t="s">
        <x:v>4</x:v>
      </x:c>
      <x:c r="C3396" s="0" t="s">
        <x:v>95</x:v>
      </x:c>
      <x:c r="D3396" s="0" t="s">
        <x:v>95</x:v>
      </x:c>
      <x:c r="E3396" s="0" t="s">
        <x:v>54</x:v>
      </x:c>
      <x:c r="F3396" s="0" t="s">
        <x:v>55</x:v>
      </x:c>
      <x:c r="G3396" s="0" t="s">
        <x:v>66</x:v>
      </x:c>
      <x:c r="H3396" s="0" t="s">
        <x:v>86</x:v>
      </x:c>
      <x:c r="I3396" s="0" t="s">
        <x:v>70</x:v>
      </x:c>
      <x:c r="J3396" s="0" t="s">
        <x:v>71</x:v>
      </x:c>
      <x:c r="K3396" s="0" t="s">
        <x:v>66</x:v>
      </x:c>
      <x:c r="L3396" s="0" t="s">
        <x:v>67</x:v>
      </x:c>
      <x:c r="M3396" s="0" t="s">
        <x:v>59</x:v>
      </x:c>
      <x:c r="N3396" s="0">
        <x:v>430</x:v>
      </x:c>
    </x:row>
    <x:row r="3397" spans="1:14">
      <x:c r="A3397" s="0" t="s">
        <x:v>2</x:v>
      </x:c>
      <x:c r="B3397" s="0" t="s">
        <x:v>4</x:v>
      </x:c>
      <x:c r="C3397" s="0" t="s">
        <x:v>95</x:v>
      </x:c>
      <x:c r="D3397" s="0" t="s">
        <x:v>95</x:v>
      </x:c>
      <x:c r="E3397" s="0" t="s">
        <x:v>54</x:v>
      </x:c>
      <x:c r="F3397" s="0" t="s">
        <x:v>55</x:v>
      </x:c>
      <x:c r="G3397" s="0" t="s">
        <x:v>66</x:v>
      </x:c>
      <x:c r="H3397" s="0" t="s">
        <x:v>86</x:v>
      </x:c>
      <x:c r="I3397" s="0" t="s">
        <x:v>70</x:v>
      </x:c>
      <x:c r="J3397" s="0" t="s">
        <x:v>71</x:v>
      </x:c>
      <x:c r="K3397" s="0" t="s">
        <x:v>68</x:v>
      </x:c>
      <x:c r="L3397" s="0" t="s">
        <x:v>69</x:v>
      </x:c>
      <x:c r="M3397" s="0" t="s">
        <x:v>59</x:v>
      </x:c>
      <x:c r="N3397" s="0">
        <x:v>70</x:v>
      </x:c>
    </x:row>
    <x:row r="3398" spans="1:14">
      <x:c r="A3398" s="0" t="s">
        <x:v>2</x:v>
      </x:c>
      <x:c r="B3398" s="0" t="s">
        <x:v>4</x:v>
      </x:c>
      <x:c r="C3398" s="0" t="s">
        <x:v>95</x:v>
      </x:c>
      <x:c r="D3398" s="0" t="s">
        <x:v>95</x:v>
      </x:c>
      <x:c r="E3398" s="0" t="s">
        <x:v>54</x:v>
      </x:c>
      <x:c r="F3398" s="0" t="s">
        <x:v>55</x:v>
      </x:c>
      <x:c r="G3398" s="0" t="s">
        <x:v>66</x:v>
      </x:c>
      <x:c r="H3398" s="0" t="s">
        <x:v>86</x:v>
      </x:c>
      <x:c r="I3398" s="0" t="s">
        <x:v>72</x:v>
      </x:c>
      <x:c r="J3398" s="0" t="s">
        <x:v>73</x:v>
      </x:c>
      <x:c r="K3398" s="0" t="s">
        <x:v>54</x:v>
      </x:c>
      <x:c r="L3398" s="0" t="s">
        <x:v>58</x:v>
      </x:c>
      <x:c r="M3398" s="0" t="s">
        <x:v>59</x:v>
      </x:c>
      <x:c r="N3398" s="0">
        <x:v>1710</x:v>
      </x:c>
    </x:row>
    <x:row r="3399" spans="1:14">
      <x:c r="A3399" s="0" t="s">
        <x:v>2</x:v>
      </x:c>
      <x:c r="B3399" s="0" t="s">
        <x:v>4</x:v>
      </x:c>
      <x:c r="C3399" s="0" t="s">
        <x:v>95</x:v>
      </x:c>
      <x:c r="D3399" s="0" t="s">
        <x:v>95</x:v>
      </x:c>
      <x:c r="E3399" s="0" t="s">
        <x:v>54</x:v>
      </x:c>
      <x:c r="F3399" s="0" t="s">
        <x:v>55</x:v>
      </x:c>
      <x:c r="G3399" s="0" t="s">
        <x:v>66</x:v>
      </x:c>
      <x:c r="H3399" s="0" t="s">
        <x:v>86</x:v>
      </x:c>
      <x:c r="I3399" s="0" t="s">
        <x:v>72</x:v>
      </x:c>
      <x:c r="J3399" s="0" t="s">
        <x:v>73</x:v>
      </x:c>
      <x:c r="K3399" s="0" t="s">
        <x:v>60</x:v>
      </x:c>
      <x:c r="L3399" s="0" t="s">
        <x:v>61</x:v>
      </x:c>
      <x:c r="M3399" s="0" t="s">
        <x:v>59</x:v>
      </x:c>
      <x:c r="N3399" s="0">
        <x:v>110</x:v>
      </x:c>
    </x:row>
    <x:row r="3400" spans="1:14">
      <x:c r="A3400" s="0" t="s">
        <x:v>2</x:v>
      </x:c>
      <x:c r="B3400" s="0" t="s">
        <x:v>4</x:v>
      </x:c>
      <x:c r="C3400" s="0" t="s">
        <x:v>95</x:v>
      </x:c>
      <x:c r="D3400" s="0" t="s">
        <x:v>95</x:v>
      </x:c>
      <x:c r="E3400" s="0" t="s">
        <x:v>54</x:v>
      </x:c>
      <x:c r="F3400" s="0" t="s">
        <x:v>55</x:v>
      </x:c>
      <x:c r="G3400" s="0" t="s">
        <x:v>66</x:v>
      </x:c>
      <x:c r="H3400" s="0" t="s">
        <x:v>86</x:v>
      </x:c>
      <x:c r="I3400" s="0" t="s">
        <x:v>72</x:v>
      </x:c>
      <x:c r="J3400" s="0" t="s">
        <x:v>73</x:v>
      </x:c>
      <x:c r="K3400" s="0" t="s">
        <x:v>62</x:v>
      </x:c>
      <x:c r="L3400" s="0" t="s">
        <x:v>63</x:v>
      </x:c>
      <x:c r="M3400" s="0" t="s">
        <x:v>59</x:v>
      </x:c>
      <x:c r="N3400" s="0">
        <x:v>460</x:v>
      </x:c>
    </x:row>
    <x:row r="3401" spans="1:14">
      <x:c r="A3401" s="0" t="s">
        <x:v>2</x:v>
      </x:c>
      <x:c r="B3401" s="0" t="s">
        <x:v>4</x:v>
      </x:c>
      <x:c r="C3401" s="0" t="s">
        <x:v>95</x:v>
      </x:c>
      <x:c r="D3401" s="0" t="s">
        <x:v>95</x:v>
      </x:c>
      <x:c r="E3401" s="0" t="s">
        <x:v>54</x:v>
      </x:c>
      <x:c r="F3401" s="0" t="s">
        <x:v>55</x:v>
      </x:c>
      <x:c r="G3401" s="0" t="s">
        <x:v>66</x:v>
      </x:c>
      <x:c r="H3401" s="0" t="s">
        <x:v>86</x:v>
      </x:c>
      <x:c r="I3401" s="0" t="s">
        <x:v>72</x:v>
      </x:c>
      <x:c r="J3401" s="0" t="s">
        <x:v>73</x:v>
      </x:c>
      <x:c r="K3401" s="0" t="s">
        <x:v>64</x:v>
      </x:c>
      <x:c r="L3401" s="0" t="s">
        <x:v>65</x:v>
      </x:c>
      <x:c r="M3401" s="0" t="s">
        <x:v>59</x:v>
      </x:c>
      <x:c r="N3401" s="0">
        <x:v>1120</x:v>
      </x:c>
    </x:row>
    <x:row r="3402" spans="1:14">
      <x:c r="A3402" s="0" t="s">
        <x:v>2</x:v>
      </x:c>
      <x:c r="B3402" s="0" t="s">
        <x:v>4</x:v>
      </x:c>
      <x:c r="C3402" s="0" t="s">
        <x:v>95</x:v>
      </x:c>
      <x:c r="D3402" s="0" t="s">
        <x:v>95</x:v>
      </x:c>
      <x:c r="E3402" s="0" t="s">
        <x:v>54</x:v>
      </x:c>
      <x:c r="F3402" s="0" t="s">
        <x:v>55</x:v>
      </x:c>
      <x:c r="G3402" s="0" t="s">
        <x:v>66</x:v>
      </x:c>
      <x:c r="H3402" s="0" t="s">
        <x:v>86</x:v>
      </x:c>
      <x:c r="I3402" s="0" t="s">
        <x:v>72</x:v>
      </x:c>
      <x:c r="J3402" s="0" t="s">
        <x:v>73</x:v>
      </x:c>
      <x:c r="K3402" s="0" t="s">
        <x:v>66</x:v>
      </x:c>
      <x:c r="L3402" s="0" t="s">
        <x:v>67</x:v>
      </x:c>
      <x:c r="M3402" s="0" t="s">
        <x:v>59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95</x:v>
      </x:c>
      <x:c r="D3403" s="0" t="s">
        <x:v>95</x:v>
      </x:c>
      <x:c r="E3403" s="0" t="s">
        <x:v>54</x:v>
      </x:c>
      <x:c r="F3403" s="0" t="s">
        <x:v>55</x:v>
      </x:c>
      <x:c r="G3403" s="0" t="s">
        <x:v>66</x:v>
      </x:c>
      <x:c r="H3403" s="0" t="s">
        <x:v>86</x:v>
      </x:c>
      <x:c r="I3403" s="0" t="s">
        <x:v>72</x:v>
      </x:c>
      <x:c r="J3403" s="0" t="s">
        <x:v>73</x:v>
      </x:c>
      <x:c r="K3403" s="0" t="s">
        <x:v>68</x:v>
      </x:c>
      <x:c r="L3403" s="0" t="s">
        <x:v>69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95</x:v>
      </x:c>
      <x:c r="D3404" s="0" t="s">
        <x:v>95</x:v>
      </x:c>
      <x:c r="E3404" s="0" t="s">
        <x:v>54</x:v>
      </x:c>
      <x:c r="F3404" s="0" t="s">
        <x:v>55</x:v>
      </x:c>
      <x:c r="G3404" s="0" t="s">
        <x:v>66</x:v>
      </x:c>
      <x:c r="H3404" s="0" t="s">
        <x:v>86</x:v>
      </x:c>
      <x:c r="I3404" s="0" t="s">
        <x:v>74</x:v>
      </x:c>
      <x:c r="J3404" s="0" t="s">
        <x:v>75</x:v>
      </x:c>
      <x:c r="K3404" s="0" t="s">
        <x:v>54</x:v>
      </x:c>
      <x:c r="L3404" s="0" t="s">
        <x:v>58</x:v>
      </x:c>
      <x:c r="M3404" s="0" t="s">
        <x:v>59</x:v>
      </x:c>
      <x:c r="N3404" s="0">
        <x:v>440</x:v>
      </x:c>
    </x:row>
    <x:row r="3405" spans="1:14">
      <x:c r="A3405" s="0" t="s">
        <x:v>2</x:v>
      </x:c>
      <x:c r="B3405" s="0" t="s">
        <x:v>4</x:v>
      </x:c>
      <x:c r="C3405" s="0" t="s">
        <x:v>95</x:v>
      </x:c>
      <x:c r="D3405" s="0" t="s">
        <x:v>95</x:v>
      </x:c>
      <x:c r="E3405" s="0" t="s">
        <x:v>54</x:v>
      </x:c>
      <x:c r="F3405" s="0" t="s">
        <x:v>55</x:v>
      </x:c>
      <x:c r="G3405" s="0" t="s">
        <x:v>66</x:v>
      </x:c>
      <x:c r="H3405" s="0" t="s">
        <x:v>86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95</x:v>
      </x:c>
      <x:c r="D3406" s="0" t="s">
        <x:v>95</x:v>
      </x:c>
      <x:c r="E3406" s="0" t="s">
        <x:v>54</x:v>
      </x:c>
      <x:c r="F3406" s="0" t="s">
        <x:v>55</x:v>
      </x:c>
      <x:c r="G3406" s="0" t="s">
        <x:v>66</x:v>
      </x:c>
      <x:c r="H3406" s="0" t="s">
        <x:v>86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95</x:v>
      </x:c>
      <x:c r="D3407" s="0" t="s">
        <x:v>95</x:v>
      </x:c>
      <x:c r="E3407" s="0" t="s">
        <x:v>54</x:v>
      </x:c>
      <x:c r="F3407" s="0" t="s">
        <x:v>55</x:v>
      </x:c>
      <x:c r="G3407" s="0" t="s">
        <x:v>66</x:v>
      </x:c>
      <x:c r="H3407" s="0" t="s">
        <x:v>86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250</x:v>
      </x:c>
    </x:row>
    <x:row r="3408" spans="1:14">
      <x:c r="A3408" s="0" t="s">
        <x:v>2</x:v>
      </x:c>
      <x:c r="B3408" s="0" t="s">
        <x:v>4</x:v>
      </x:c>
      <x:c r="C3408" s="0" t="s">
        <x:v>95</x:v>
      </x:c>
      <x:c r="D3408" s="0" t="s">
        <x:v>95</x:v>
      </x:c>
      <x:c r="E3408" s="0" t="s">
        <x:v>54</x:v>
      </x:c>
      <x:c r="F3408" s="0" t="s">
        <x:v>55</x:v>
      </x:c>
      <x:c r="G3408" s="0" t="s">
        <x:v>66</x:v>
      </x:c>
      <x:c r="H3408" s="0" t="s">
        <x:v>86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170</x:v>
      </x:c>
    </x:row>
    <x:row r="3409" spans="1:14">
      <x:c r="A3409" s="0" t="s">
        <x:v>2</x:v>
      </x:c>
      <x:c r="B3409" s="0" t="s">
        <x:v>4</x:v>
      </x:c>
      <x:c r="C3409" s="0" t="s">
        <x:v>95</x:v>
      </x:c>
      <x:c r="D3409" s="0" t="s">
        <x:v>95</x:v>
      </x:c>
      <x:c r="E3409" s="0" t="s">
        <x:v>54</x:v>
      </x:c>
      <x:c r="F3409" s="0" t="s">
        <x:v>55</x:v>
      </x:c>
      <x:c r="G3409" s="0" t="s">
        <x:v>66</x:v>
      </x:c>
      <x:c r="H3409" s="0" t="s">
        <x:v>86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95</x:v>
      </x:c>
      <x:c r="D3410" s="0" t="s">
        <x:v>95</x:v>
      </x:c>
      <x:c r="E3410" s="0" t="s">
        <x:v>54</x:v>
      </x:c>
      <x:c r="F3410" s="0" t="s">
        <x:v>55</x:v>
      </x:c>
      <x:c r="G3410" s="0" t="s">
        <x:v>68</x:v>
      </x:c>
      <x:c r="H3410" s="0" t="s">
        <x:v>87</x:v>
      </x:c>
      <x:c r="I3410" s="0" t="s">
        <x:v>54</x:v>
      </x:c>
      <x:c r="J3410" s="0" t="s">
        <x:v>57</x:v>
      </x:c>
      <x:c r="K3410" s="0" t="s">
        <x:v>54</x:v>
      </x:c>
      <x:c r="L3410" s="0" t="s">
        <x:v>58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95</x:v>
      </x:c>
      <x:c r="D3411" s="0" t="s">
        <x:v>95</x:v>
      </x:c>
      <x:c r="E3411" s="0" t="s">
        <x:v>54</x:v>
      </x:c>
      <x:c r="F3411" s="0" t="s">
        <x:v>55</x:v>
      </x:c>
      <x:c r="G3411" s="0" t="s">
        <x:v>68</x:v>
      </x:c>
      <x:c r="H3411" s="0" t="s">
        <x:v>87</x:v>
      </x:c>
      <x:c r="I3411" s="0" t="s">
        <x:v>54</x:v>
      </x:c>
      <x:c r="J3411" s="0" t="s">
        <x:v>57</x:v>
      </x:c>
      <x:c r="K3411" s="0" t="s">
        <x:v>60</x:v>
      </x:c>
      <x:c r="L3411" s="0" t="s">
        <x:v>61</x:v>
      </x:c>
      <x:c r="M3411" s="0" t="s">
        <x:v>59</x:v>
      </x:c>
      <x:c r="N3411" s="0">
        <x:v>320</x:v>
      </x:c>
    </x:row>
    <x:row r="3412" spans="1:14">
      <x:c r="A3412" s="0" t="s">
        <x:v>2</x:v>
      </x:c>
      <x:c r="B3412" s="0" t="s">
        <x:v>4</x:v>
      </x:c>
      <x:c r="C3412" s="0" t="s">
        <x:v>95</x:v>
      </x:c>
      <x:c r="D3412" s="0" t="s">
        <x:v>95</x:v>
      </x:c>
      <x:c r="E3412" s="0" t="s">
        <x:v>54</x:v>
      </x:c>
      <x:c r="F3412" s="0" t="s">
        <x:v>55</x:v>
      </x:c>
      <x:c r="G3412" s="0" t="s">
        <x:v>68</x:v>
      </x:c>
      <x:c r="H3412" s="0" t="s">
        <x:v>87</x:v>
      </x:c>
      <x:c r="I3412" s="0" t="s">
        <x:v>54</x:v>
      </x:c>
      <x:c r="J3412" s="0" t="s">
        <x:v>57</x:v>
      </x:c>
      <x:c r="K3412" s="0" t="s">
        <x:v>62</x:v>
      </x:c>
      <x:c r="L3412" s="0" t="s">
        <x:v>63</x:v>
      </x:c>
      <x:c r="M3412" s="0" t="s">
        <x:v>59</x:v>
      </x:c>
      <x:c r="N3412" s="0">
        <x:v>660</x:v>
      </x:c>
    </x:row>
    <x:row r="3413" spans="1:14">
      <x:c r="A3413" s="0" t="s">
        <x:v>2</x:v>
      </x:c>
      <x:c r="B3413" s="0" t="s">
        <x:v>4</x:v>
      </x:c>
      <x:c r="C3413" s="0" t="s">
        <x:v>95</x:v>
      </x:c>
      <x:c r="D3413" s="0" t="s">
        <x:v>95</x:v>
      </x:c>
      <x:c r="E3413" s="0" t="s">
        <x:v>54</x:v>
      </x:c>
      <x:c r="F3413" s="0" t="s">
        <x:v>55</x:v>
      </x:c>
      <x:c r="G3413" s="0" t="s">
        <x:v>68</x:v>
      </x:c>
      <x:c r="H3413" s="0" t="s">
        <x:v>87</x:v>
      </x:c>
      <x:c r="I3413" s="0" t="s">
        <x:v>54</x:v>
      </x:c>
      <x:c r="J3413" s="0" t="s">
        <x:v>57</x:v>
      </x:c>
      <x:c r="K3413" s="0" t="s">
        <x:v>64</x:v>
      </x:c>
      <x:c r="L3413" s="0" t="s">
        <x:v>65</x:v>
      </x:c>
      <x:c r="M3413" s="0" t="s">
        <x:v>59</x:v>
      </x:c>
      <x:c r="N3413" s="0">
        <x:v>560</x:v>
      </x:c>
    </x:row>
    <x:row r="3414" spans="1:14">
      <x:c r="A3414" s="0" t="s">
        <x:v>2</x:v>
      </x:c>
      <x:c r="B3414" s="0" t="s">
        <x:v>4</x:v>
      </x:c>
      <x:c r="C3414" s="0" t="s">
        <x:v>95</x:v>
      </x:c>
      <x:c r="D3414" s="0" t="s">
        <x:v>95</x:v>
      </x:c>
      <x:c r="E3414" s="0" t="s">
        <x:v>54</x:v>
      </x:c>
      <x:c r="F3414" s="0" t="s">
        <x:v>55</x:v>
      </x:c>
      <x:c r="G3414" s="0" t="s">
        <x:v>68</x:v>
      </x:c>
      <x:c r="H3414" s="0" t="s">
        <x:v>87</x:v>
      </x:c>
      <x:c r="I3414" s="0" t="s">
        <x:v>54</x:v>
      </x:c>
      <x:c r="J3414" s="0" t="s">
        <x:v>57</x:v>
      </x:c>
      <x:c r="K3414" s="0" t="s">
        <x:v>66</x:v>
      </x:c>
      <x:c r="L3414" s="0" t="s">
        <x:v>67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95</x:v>
      </x:c>
      <x:c r="D3415" s="0" t="s">
        <x:v>95</x:v>
      </x:c>
      <x:c r="E3415" s="0" t="s">
        <x:v>54</x:v>
      </x:c>
      <x:c r="F3415" s="0" t="s">
        <x:v>55</x:v>
      </x:c>
      <x:c r="G3415" s="0" t="s">
        <x:v>68</x:v>
      </x:c>
      <x:c r="H3415" s="0" t="s">
        <x:v>87</x:v>
      </x:c>
      <x:c r="I3415" s="0" t="s">
        <x:v>54</x:v>
      </x:c>
      <x:c r="J3415" s="0" t="s">
        <x:v>57</x:v>
      </x:c>
      <x:c r="K3415" s="0" t="s">
        <x:v>68</x:v>
      </x:c>
      <x:c r="L3415" s="0" t="s">
        <x:v>69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95</x:v>
      </x:c>
      <x:c r="D3416" s="0" t="s">
        <x:v>95</x:v>
      </x:c>
      <x:c r="E3416" s="0" t="s">
        <x:v>54</x:v>
      </x:c>
      <x:c r="F3416" s="0" t="s">
        <x:v>55</x:v>
      </x:c>
      <x:c r="G3416" s="0" t="s">
        <x:v>68</x:v>
      </x:c>
      <x:c r="H3416" s="0" t="s">
        <x:v>87</x:v>
      </x:c>
      <x:c r="I3416" s="0" t="s">
        <x:v>70</x:v>
      </x:c>
      <x:c r="J3416" s="0" t="s">
        <x:v>71</x:v>
      </x:c>
      <x:c r="K3416" s="0" t="s">
        <x:v>54</x:v>
      </x:c>
      <x:c r="L3416" s="0" t="s">
        <x:v>58</x:v>
      </x:c>
      <x:c r="M3416" s="0" t="s">
        <x:v>59</x:v>
      </x:c>
      <x:c r="N3416" s="0">
        <x:v>160</x:v>
      </x:c>
    </x:row>
    <x:row r="3417" spans="1:14">
      <x:c r="A3417" s="0" t="s">
        <x:v>2</x:v>
      </x:c>
      <x:c r="B3417" s="0" t="s">
        <x:v>4</x:v>
      </x:c>
      <x:c r="C3417" s="0" t="s">
        <x:v>95</x:v>
      </x:c>
      <x:c r="D3417" s="0" t="s">
        <x:v>95</x:v>
      </x:c>
      <x:c r="E3417" s="0" t="s">
        <x:v>54</x:v>
      </x:c>
      <x:c r="F3417" s="0" t="s">
        <x:v>55</x:v>
      </x:c>
      <x:c r="G3417" s="0" t="s">
        <x:v>68</x:v>
      </x:c>
      <x:c r="H3417" s="0" t="s">
        <x:v>87</x:v>
      </x:c>
      <x:c r="I3417" s="0" t="s">
        <x:v>70</x:v>
      </x:c>
      <x:c r="J3417" s="0" t="s">
        <x:v>71</x:v>
      </x:c>
      <x:c r="K3417" s="0" t="s">
        <x:v>60</x:v>
      </x:c>
      <x:c r="L3417" s="0" t="s">
        <x:v>61</x:v>
      </x:c>
      <x:c r="M3417" s="0" t="s">
        <x:v>59</x:v>
      </x:c>
      <x:c r="N3417" s="0">
        <x:v>130</x:v>
      </x:c>
    </x:row>
    <x:row r="3418" spans="1:14">
      <x:c r="A3418" s="0" t="s">
        <x:v>2</x:v>
      </x:c>
      <x:c r="B3418" s="0" t="s">
        <x:v>4</x:v>
      </x:c>
      <x:c r="C3418" s="0" t="s">
        <x:v>95</x:v>
      </x:c>
      <x:c r="D3418" s="0" t="s">
        <x:v>95</x:v>
      </x:c>
      <x:c r="E3418" s="0" t="s">
        <x:v>54</x:v>
      </x:c>
      <x:c r="F3418" s="0" t="s">
        <x:v>55</x:v>
      </x:c>
      <x:c r="G3418" s="0" t="s">
        <x:v>68</x:v>
      </x:c>
      <x:c r="H3418" s="0" t="s">
        <x:v>87</x:v>
      </x:c>
      <x:c r="I3418" s="0" t="s">
        <x:v>70</x:v>
      </x:c>
      <x:c r="J3418" s="0" t="s">
        <x:v>71</x:v>
      </x:c>
      <x:c r="K3418" s="0" t="s">
        <x:v>62</x:v>
      </x:c>
      <x:c r="L3418" s="0" t="s">
        <x:v>63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95</x:v>
      </x:c>
      <x:c r="D3419" s="0" t="s">
        <x:v>95</x:v>
      </x:c>
      <x:c r="E3419" s="0" t="s">
        <x:v>54</x:v>
      </x:c>
      <x:c r="F3419" s="0" t="s">
        <x:v>55</x:v>
      </x:c>
      <x:c r="G3419" s="0" t="s">
        <x:v>68</x:v>
      </x:c>
      <x:c r="H3419" s="0" t="s">
        <x:v>87</x:v>
      </x:c>
      <x:c r="I3419" s="0" t="s">
        <x:v>70</x:v>
      </x:c>
      <x:c r="J3419" s="0" t="s">
        <x:v>71</x:v>
      </x:c>
      <x:c r="K3419" s="0" t="s">
        <x:v>64</x:v>
      </x:c>
      <x:c r="L3419" s="0" t="s">
        <x:v>65</x:v>
      </x:c>
      <x:c r="M3419" s="0" t="s">
        <x:v>59</x:v>
      </x:c>
      <x:c r="N3419" s="0">
        <x:v>20</x:v>
      </x:c>
    </x:row>
    <x:row r="3420" spans="1:14">
      <x:c r="A3420" s="0" t="s">
        <x:v>2</x:v>
      </x:c>
      <x:c r="B3420" s="0" t="s">
        <x:v>4</x:v>
      </x:c>
      <x:c r="C3420" s="0" t="s">
        <x:v>95</x:v>
      </x:c>
      <x:c r="D3420" s="0" t="s">
        <x:v>95</x:v>
      </x:c>
      <x:c r="E3420" s="0" t="s">
        <x:v>54</x:v>
      </x:c>
      <x:c r="F3420" s="0" t="s">
        <x:v>55</x:v>
      </x:c>
      <x:c r="G3420" s="0" t="s">
        <x:v>68</x:v>
      </x:c>
      <x:c r="H3420" s="0" t="s">
        <x:v>87</x:v>
      </x:c>
      <x:c r="I3420" s="0" t="s">
        <x:v>70</x:v>
      </x:c>
      <x:c r="J3420" s="0" t="s">
        <x:v>71</x:v>
      </x:c>
      <x:c r="K3420" s="0" t="s">
        <x:v>66</x:v>
      </x:c>
      <x:c r="L3420" s="0" t="s">
        <x:v>67</x:v>
      </x:c>
      <x:c r="M3420" s="0" t="s">
        <x:v>59</x:v>
      </x:c>
      <x:c r="N3420" s="0">
        <x:v>10</x:v>
      </x:c>
    </x:row>
    <x:row r="3421" spans="1:14">
      <x:c r="A3421" s="0" t="s">
        <x:v>2</x:v>
      </x:c>
      <x:c r="B3421" s="0" t="s">
        <x:v>4</x:v>
      </x:c>
      <x:c r="C3421" s="0" t="s">
        <x:v>95</x:v>
      </x:c>
      <x:c r="D3421" s="0" t="s">
        <x:v>95</x:v>
      </x:c>
      <x:c r="E3421" s="0" t="s">
        <x:v>54</x:v>
      </x:c>
      <x:c r="F3421" s="0" t="s">
        <x:v>55</x:v>
      </x:c>
      <x:c r="G3421" s="0" t="s">
        <x:v>68</x:v>
      </x:c>
      <x:c r="H3421" s="0" t="s">
        <x:v>87</x:v>
      </x:c>
      <x:c r="I3421" s="0" t="s">
        <x:v>70</x:v>
      </x:c>
      <x:c r="J3421" s="0" t="s">
        <x:v>71</x:v>
      </x:c>
      <x:c r="K3421" s="0" t="s">
        <x:v>68</x:v>
      </x:c>
      <x:c r="L3421" s="0" t="s">
        <x:v>69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95</x:v>
      </x:c>
      <x:c r="D3422" s="0" t="s">
        <x:v>95</x:v>
      </x:c>
      <x:c r="E3422" s="0" t="s">
        <x:v>54</x:v>
      </x:c>
      <x:c r="F3422" s="0" t="s">
        <x:v>55</x:v>
      </x:c>
      <x:c r="G3422" s="0" t="s">
        <x:v>68</x:v>
      </x:c>
      <x:c r="H3422" s="0" t="s">
        <x:v>87</x:v>
      </x:c>
      <x:c r="I3422" s="0" t="s">
        <x:v>72</x:v>
      </x:c>
      <x:c r="J3422" s="0" t="s">
        <x:v>73</x:v>
      </x:c>
      <x:c r="K3422" s="0" t="s">
        <x:v>54</x:v>
      </x:c>
      <x:c r="L3422" s="0" t="s">
        <x:v>58</x:v>
      </x:c>
      <x:c r="M3422" s="0" t="s">
        <x:v>59</x:v>
      </x:c>
      <x:c r="N3422" s="0">
        <x:v>1370</x:v>
      </x:c>
    </x:row>
    <x:row r="3423" spans="1:14">
      <x:c r="A3423" s="0" t="s">
        <x:v>2</x:v>
      </x:c>
      <x:c r="B3423" s="0" t="s">
        <x:v>4</x:v>
      </x:c>
      <x:c r="C3423" s="0" t="s">
        <x:v>95</x:v>
      </x:c>
      <x:c r="D3423" s="0" t="s">
        <x:v>95</x:v>
      </x:c>
      <x:c r="E3423" s="0" t="s">
        <x:v>54</x:v>
      </x:c>
      <x:c r="F3423" s="0" t="s">
        <x:v>55</x:v>
      </x:c>
      <x:c r="G3423" s="0" t="s">
        <x:v>68</x:v>
      </x:c>
      <x:c r="H3423" s="0" t="s">
        <x:v>87</x:v>
      </x:c>
      <x:c r="I3423" s="0" t="s">
        <x:v>72</x:v>
      </x:c>
      <x:c r="J3423" s="0" t="s">
        <x:v>73</x:v>
      </x:c>
      <x:c r="K3423" s="0" t="s">
        <x:v>60</x:v>
      </x:c>
      <x:c r="L3423" s="0" t="s">
        <x:v>61</x:v>
      </x:c>
      <x:c r="M3423" s="0" t="s">
        <x:v>59</x:v>
      </x:c>
      <x:c r="N3423" s="0">
        <x:v>180</x:v>
      </x:c>
    </x:row>
    <x:row r="3424" spans="1:14">
      <x:c r="A3424" s="0" t="s">
        <x:v>2</x:v>
      </x:c>
      <x:c r="B3424" s="0" t="s">
        <x:v>4</x:v>
      </x:c>
      <x:c r="C3424" s="0" t="s">
        <x:v>95</x:v>
      </x:c>
      <x:c r="D3424" s="0" t="s">
        <x:v>95</x:v>
      </x:c>
      <x:c r="E3424" s="0" t="s">
        <x:v>54</x:v>
      </x:c>
      <x:c r="F3424" s="0" t="s">
        <x:v>55</x:v>
      </x:c>
      <x:c r="G3424" s="0" t="s">
        <x:v>68</x:v>
      </x:c>
      <x:c r="H3424" s="0" t="s">
        <x:v>87</x:v>
      </x:c>
      <x:c r="I3424" s="0" t="s">
        <x:v>72</x:v>
      </x:c>
      <x:c r="J3424" s="0" t="s">
        <x:v>73</x:v>
      </x:c>
      <x:c r="K3424" s="0" t="s">
        <x:v>62</x:v>
      </x:c>
      <x:c r="L3424" s="0" t="s">
        <x:v>63</x:v>
      </x:c>
      <x:c r="M3424" s="0" t="s">
        <x:v>59</x:v>
      </x:c>
      <x:c r="N3424" s="0">
        <x:v>660</x:v>
      </x:c>
    </x:row>
    <x:row r="3425" spans="1:14">
      <x:c r="A3425" s="0" t="s">
        <x:v>2</x:v>
      </x:c>
      <x:c r="B3425" s="0" t="s">
        <x:v>4</x:v>
      </x:c>
      <x:c r="C3425" s="0" t="s">
        <x:v>95</x:v>
      </x:c>
      <x:c r="D3425" s="0" t="s">
        <x:v>95</x:v>
      </x:c>
      <x:c r="E3425" s="0" t="s">
        <x:v>54</x:v>
      </x:c>
      <x:c r="F3425" s="0" t="s">
        <x:v>55</x:v>
      </x:c>
      <x:c r="G3425" s="0" t="s">
        <x:v>68</x:v>
      </x:c>
      <x:c r="H3425" s="0" t="s">
        <x:v>87</x:v>
      </x:c>
      <x:c r="I3425" s="0" t="s">
        <x:v>72</x:v>
      </x:c>
      <x:c r="J3425" s="0" t="s">
        <x:v>73</x:v>
      </x:c>
      <x:c r="K3425" s="0" t="s">
        <x:v>64</x:v>
      </x:c>
      <x:c r="L3425" s="0" t="s">
        <x:v>65</x:v>
      </x:c>
      <x:c r="M3425" s="0" t="s">
        <x:v>59</x:v>
      </x:c>
      <x:c r="N3425" s="0">
        <x:v>500</x:v>
      </x:c>
    </x:row>
    <x:row r="3426" spans="1:14">
      <x:c r="A3426" s="0" t="s">
        <x:v>2</x:v>
      </x:c>
      <x:c r="B3426" s="0" t="s">
        <x:v>4</x:v>
      </x:c>
      <x:c r="C3426" s="0" t="s">
        <x:v>95</x:v>
      </x:c>
      <x:c r="D3426" s="0" t="s">
        <x:v>95</x:v>
      </x:c>
      <x:c r="E3426" s="0" t="s">
        <x:v>54</x:v>
      </x:c>
      <x:c r="F3426" s="0" t="s">
        <x:v>55</x:v>
      </x:c>
      <x:c r="G3426" s="0" t="s">
        <x:v>68</x:v>
      </x:c>
      <x:c r="H3426" s="0" t="s">
        <x:v>87</x:v>
      </x:c>
      <x:c r="I3426" s="0" t="s">
        <x:v>72</x:v>
      </x:c>
      <x:c r="J3426" s="0" t="s">
        <x:v>73</x:v>
      </x:c>
      <x:c r="K3426" s="0" t="s">
        <x:v>66</x:v>
      </x:c>
      <x:c r="L3426" s="0" t="s">
        <x:v>67</x:v>
      </x:c>
      <x:c r="M3426" s="0" t="s">
        <x:v>59</x:v>
      </x:c>
      <x:c r="N3426" s="0">
        <x:v>30</x:v>
      </x:c>
    </x:row>
    <x:row r="3427" spans="1:14">
      <x:c r="A3427" s="0" t="s">
        <x:v>2</x:v>
      </x:c>
      <x:c r="B3427" s="0" t="s">
        <x:v>4</x:v>
      </x:c>
      <x:c r="C3427" s="0" t="s">
        <x:v>95</x:v>
      </x:c>
      <x:c r="D3427" s="0" t="s">
        <x:v>95</x:v>
      </x:c>
      <x:c r="E3427" s="0" t="s">
        <x:v>54</x:v>
      </x:c>
      <x:c r="F3427" s="0" t="s">
        <x:v>55</x:v>
      </x:c>
      <x:c r="G3427" s="0" t="s">
        <x:v>68</x:v>
      </x:c>
      <x:c r="H3427" s="0" t="s">
        <x:v>87</x:v>
      </x:c>
      <x:c r="I3427" s="0" t="s">
        <x:v>72</x:v>
      </x:c>
      <x:c r="J3427" s="0" t="s">
        <x:v>73</x:v>
      </x:c>
      <x:c r="K3427" s="0" t="s">
        <x:v>68</x:v>
      </x:c>
      <x:c r="L3427" s="0" t="s">
        <x:v>69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95</x:v>
      </x:c>
      <x:c r="D3428" s="0" t="s">
        <x:v>95</x:v>
      </x:c>
      <x:c r="E3428" s="0" t="s">
        <x:v>54</x:v>
      </x:c>
      <x:c r="F3428" s="0" t="s">
        <x:v>55</x:v>
      </x:c>
      <x:c r="G3428" s="0" t="s">
        <x:v>68</x:v>
      </x:c>
      <x:c r="H3428" s="0" t="s">
        <x:v>87</x:v>
      </x:c>
      <x:c r="I3428" s="0" t="s">
        <x:v>74</x:v>
      </x:c>
      <x:c r="J3428" s="0" t="s">
        <x:v>75</x:v>
      </x:c>
      <x:c r="K3428" s="0" t="s">
        <x:v>54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95</x:v>
      </x:c>
      <x:c r="D3429" s="0" t="s">
        <x:v>95</x:v>
      </x:c>
      <x:c r="E3429" s="0" t="s">
        <x:v>54</x:v>
      </x:c>
      <x:c r="F3429" s="0" t="s">
        <x:v>55</x:v>
      </x:c>
      <x:c r="G3429" s="0" t="s">
        <x:v>68</x:v>
      </x:c>
      <x:c r="H3429" s="0" t="s">
        <x:v>87</x:v>
      </x:c>
      <x:c r="I3429" s="0" t="s">
        <x:v>74</x:v>
      </x:c>
      <x:c r="J3429" s="0" t="s">
        <x:v>75</x:v>
      </x:c>
      <x:c r="K3429" s="0" t="s">
        <x:v>60</x:v>
      </x:c>
      <x:c r="L3429" s="0" t="s">
        <x:v>61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95</x:v>
      </x:c>
      <x:c r="D3430" s="0" t="s">
        <x:v>95</x:v>
      </x:c>
      <x:c r="E3430" s="0" t="s">
        <x:v>54</x:v>
      </x:c>
      <x:c r="F3430" s="0" t="s">
        <x:v>55</x:v>
      </x:c>
      <x:c r="G3430" s="0" t="s">
        <x:v>68</x:v>
      </x:c>
      <x:c r="H3430" s="0" t="s">
        <x:v>87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95</x:v>
      </x:c>
      <x:c r="D3431" s="0" t="s">
        <x:v>95</x:v>
      </x:c>
      <x:c r="E3431" s="0" t="s">
        <x:v>54</x:v>
      </x:c>
      <x:c r="F3431" s="0" t="s">
        <x:v>55</x:v>
      </x:c>
      <x:c r="G3431" s="0" t="s">
        <x:v>68</x:v>
      </x:c>
      <x:c r="H3431" s="0" t="s">
        <x:v>87</x:v>
      </x:c>
      <x:c r="I3431" s="0" t="s">
        <x:v>74</x:v>
      </x:c>
      <x:c r="J3431" s="0" t="s">
        <x:v>75</x:v>
      </x:c>
      <x:c r="K3431" s="0" t="s">
        <x:v>64</x:v>
      </x:c>
      <x:c r="L3431" s="0" t="s">
        <x:v>65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95</x:v>
      </x:c>
      <x:c r="D3432" s="0" t="s">
        <x:v>95</x:v>
      </x:c>
      <x:c r="E3432" s="0" t="s">
        <x:v>54</x:v>
      </x:c>
      <x:c r="F3432" s="0" t="s">
        <x:v>55</x:v>
      </x:c>
      <x:c r="G3432" s="0" t="s">
        <x:v>68</x:v>
      </x:c>
      <x:c r="H3432" s="0" t="s">
        <x:v>87</x:v>
      </x:c>
      <x:c r="I3432" s="0" t="s">
        <x:v>74</x:v>
      </x:c>
      <x:c r="J3432" s="0" t="s">
        <x:v>75</x:v>
      </x:c>
      <x:c r="K3432" s="0" t="s">
        <x:v>66</x:v>
      </x:c>
      <x:c r="L3432" s="0" t="s">
        <x:v>67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95</x:v>
      </x:c>
      <x:c r="D3433" s="0" t="s">
        <x:v>95</x:v>
      </x:c>
      <x:c r="E3433" s="0" t="s">
        <x:v>54</x:v>
      </x:c>
      <x:c r="F3433" s="0" t="s">
        <x:v>55</x:v>
      </x:c>
      <x:c r="G3433" s="0" t="s">
        <x:v>68</x:v>
      </x:c>
      <x:c r="H3433" s="0" t="s">
        <x:v>87</x:v>
      </x:c>
      <x:c r="I3433" s="0" t="s">
        <x:v>74</x:v>
      </x:c>
      <x:c r="J3433" s="0" t="s">
        <x:v>75</x:v>
      </x:c>
      <x:c r="K3433" s="0" t="s">
        <x:v>68</x:v>
      </x:c>
      <x:c r="L3433" s="0" t="s">
        <x:v>69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95</x:v>
      </x:c>
      <x:c r="D3434" s="0" t="s">
        <x:v>95</x:v>
      </x:c>
      <x:c r="E3434" s="0" t="s">
        <x:v>68</x:v>
      </x:c>
      <x:c r="F3434" s="0" t="s">
        <x:v>88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54</x:v>
      </x:c>
      <x:c r="L3434" s="0" t="s">
        <x:v>58</x:v>
      </x:c>
      <x:c r="M3434" s="0" t="s">
        <x:v>59</x:v>
      </x:c>
      <x:c r="N3434" s="0">
        <x:v>16450</x:v>
      </x:c>
    </x:row>
    <x:row r="3435" spans="1:14">
      <x:c r="A3435" s="0" t="s">
        <x:v>2</x:v>
      </x:c>
      <x:c r="B3435" s="0" t="s">
        <x:v>4</x:v>
      </x:c>
      <x:c r="C3435" s="0" t="s">
        <x:v>95</x:v>
      </x:c>
      <x:c r="D3435" s="0" t="s">
        <x:v>95</x:v>
      </x:c>
      <x:c r="E3435" s="0" t="s">
        <x:v>68</x:v>
      </x:c>
      <x:c r="F3435" s="0" t="s">
        <x:v>88</x:v>
      </x:c>
      <x:c r="G3435" s="0" t="s">
        <x:v>54</x:v>
      </x:c>
      <x:c r="H3435" s="0" t="s">
        <x:v>56</x:v>
      </x:c>
      <x:c r="I3435" s="0" t="s">
        <x:v>54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570</x:v>
      </x:c>
    </x:row>
    <x:row r="3436" spans="1:14">
      <x:c r="A3436" s="0" t="s">
        <x:v>2</x:v>
      </x:c>
      <x:c r="B3436" s="0" t="s">
        <x:v>4</x:v>
      </x:c>
      <x:c r="C3436" s="0" t="s">
        <x:v>95</x:v>
      </x:c>
      <x:c r="D3436" s="0" t="s">
        <x:v>95</x:v>
      </x:c>
      <x:c r="E3436" s="0" t="s">
        <x:v>68</x:v>
      </x:c>
      <x:c r="F3436" s="0" t="s">
        <x:v>88</x:v>
      </x:c>
      <x:c r="G3436" s="0" t="s">
        <x:v>54</x:v>
      </x:c>
      <x:c r="H3436" s="0" t="s">
        <x:v>56</x:v>
      </x:c>
      <x:c r="I3436" s="0" t="s">
        <x:v>54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2200</x:v>
      </x:c>
    </x:row>
    <x:row r="3437" spans="1:14">
      <x:c r="A3437" s="0" t="s">
        <x:v>2</x:v>
      </x:c>
      <x:c r="B3437" s="0" t="s">
        <x:v>4</x:v>
      </x:c>
      <x:c r="C3437" s="0" t="s">
        <x:v>95</x:v>
      </x:c>
      <x:c r="D3437" s="0" t="s">
        <x:v>95</x:v>
      </x:c>
      <x:c r="E3437" s="0" t="s">
        <x:v>68</x:v>
      </x:c>
      <x:c r="F3437" s="0" t="s">
        <x:v>88</x:v>
      </x:c>
      <x:c r="G3437" s="0" t="s">
        <x:v>54</x:v>
      </x:c>
      <x:c r="H3437" s="0" t="s">
        <x:v>56</x:v>
      </x:c>
      <x:c r="I3437" s="0" t="s">
        <x:v>54</x:v>
      </x:c>
      <x:c r="J3437" s="0" t="s">
        <x:v>57</x:v>
      </x:c>
      <x:c r="K3437" s="0" t="s">
        <x:v>64</x:v>
      </x:c>
      <x:c r="L3437" s="0" t="s">
        <x:v>65</x:v>
      </x:c>
      <x:c r="M3437" s="0" t="s">
        <x:v>59</x:v>
      </x:c>
      <x:c r="N3437" s="0">
        <x:v>10340</x:v>
      </x:c>
    </x:row>
    <x:row r="3438" spans="1:14">
      <x:c r="A3438" s="0" t="s">
        <x:v>2</x:v>
      </x:c>
      <x:c r="B3438" s="0" t="s">
        <x:v>4</x:v>
      </x:c>
      <x:c r="C3438" s="0" t="s">
        <x:v>95</x:v>
      </x:c>
      <x:c r="D3438" s="0" t="s">
        <x:v>95</x:v>
      </x:c>
      <x:c r="E3438" s="0" t="s">
        <x:v>68</x:v>
      </x:c>
      <x:c r="F3438" s="0" t="s">
        <x:v>88</x:v>
      </x:c>
      <x:c r="G3438" s="0" t="s">
        <x:v>54</x:v>
      </x:c>
      <x:c r="H3438" s="0" t="s">
        <x:v>56</x:v>
      </x:c>
      <x:c r="I3438" s="0" t="s">
        <x:v>54</x:v>
      </x:c>
      <x:c r="J3438" s="0" t="s">
        <x:v>57</x:v>
      </x:c>
      <x:c r="K3438" s="0" t="s">
        <x:v>66</x:v>
      </x:c>
      <x:c r="L3438" s="0" t="s">
        <x:v>67</x:v>
      </x:c>
      <x:c r="M3438" s="0" t="s">
        <x:v>59</x:v>
      </x:c>
      <x:c r="N3438" s="0">
        <x:v>3030</x:v>
      </x:c>
    </x:row>
    <x:row r="3439" spans="1:14">
      <x:c r="A3439" s="0" t="s">
        <x:v>2</x:v>
      </x:c>
      <x:c r="B3439" s="0" t="s">
        <x:v>4</x:v>
      </x:c>
      <x:c r="C3439" s="0" t="s">
        <x:v>95</x:v>
      </x:c>
      <x:c r="D3439" s="0" t="s">
        <x:v>95</x:v>
      </x:c>
      <x:c r="E3439" s="0" t="s">
        <x:v>68</x:v>
      </x:c>
      <x:c r="F3439" s="0" t="s">
        <x:v>88</x:v>
      </x:c>
      <x:c r="G3439" s="0" t="s">
        <x:v>54</x:v>
      </x:c>
      <x:c r="H3439" s="0" t="s">
        <x:v>56</x:v>
      </x:c>
      <x:c r="I3439" s="0" t="s">
        <x:v>54</x:v>
      </x:c>
      <x:c r="J3439" s="0" t="s">
        <x:v>57</x:v>
      </x:c>
      <x:c r="K3439" s="0" t="s">
        <x:v>68</x:v>
      </x:c>
      <x:c r="L3439" s="0" t="s">
        <x:v>69</x:v>
      </x:c>
      <x:c r="M3439" s="0" t="s">
        <x:v>59</x:v>
      </x:c>
      <x:c r="N3439" s="0">
        <x:v>320</x:v>
      </x:c>
    </x:row>
    <x:row r="3440" spans="1:14">
      <x:c r="A3440" s="0" t="s">
        <x:v>2</x:v>
      </x:c>
      <x:c r="B3440" s="0" t="s">
        <x:v>4</x:v>
      </x:c>
      <x:c r="C3440" s="0" t="s">
        <x:v>95</x:v>
      </x:c>
      <x:c r="D3440" s="0" t="s">
        <x:v>95</x:v>
      </x:c>
      <x:c r="E3440" s="0" t="s">
        <x:v>68</x:v>
      </x:c>
      <x:c r="F3440" s="0" t="s">
        <x:v>88</x:v>
      </x:c>
      <x:c r="G3440" s="0" t="s">
        <x:v>54</x:v>
      </x:c>
      <x:c r="H3440" s="0" t="s">
        <x:v>56</x:v>
      </x:c>
      <x:c r="I3440" s="0" t="s">
        <x:v>70</x:v>
      </x:c>
      <x:c r="J3440" s="0" t="s">
        <x:v>71</x:v>
      </x:c>
      <x:c r="K3440" s="0" t="s">
        <x:v>54</x:v>
      </x:c>
      <x:c r="L3440" s="0" t="s">
        <x:v>58</x:v>
      </x:c>
      <x:c r="M3440" s="0" t="s">
        <x:v>59</x:v>
      </x:c>
      <x:c r="N3440" s="0">
        <x:v>9420</x:v>
      </x:c>
    </x:row>
    <x:row r="3441" spans="1:14">
      <x:c r="A3441" s="0" t="s">
        <x:v>2</x:v>
      </x:c>
      <x:c r="B3441" s="0" t="s">
        <x:v>4</x:v>
      </x:c>
      <x:c r="C3441" s="0" t="s">
        <x:v>95</x:v>
      </x:c>
      <x:c r="D3441" s="0" t="s">
        <x:v>95</x:v>
      </x:c>
      <x:c r="E3441" s="0" t="s">
        <x:v>68</x:v>
      </x:c>
      <x:c r="F3441" s="0" t="s">
        <x:v>88</x:v>
      </x:c>
      <x:c r="G3441" s="0" t="s">
        <x:v>54</x:v>
      </x:c>
      <x:c r="H3441" s="0" t="s">
        <x:v>56</x:v>
      </x:c>
      <x:c r="I3441" s="0" t="s">
        <x:v>70</x:v>
      </x:c>
      <x:c r="J3441" s="0" t="s">
        <x:v>71</x:v>
      </x:c>
      <x:c r="K3441" s="0" t="s">
        <x:v>60</x:v>
      </x:c>
      <x:c r="L3441" s="0" t="s">
        <x:v>61</x:v>
      </x:c>
      <x:c r="M3441" s="0" t="s">
        <x:v>59</x:v>
      </x:c>
      <x:c r="N3441" s="0">
        <x:v>160</x:v>
      </x:c>
    </x:row>
    <x:row r="3442" spans="1:14">
      <x:c r="A3442" s="0" t="s">
        <x:v>2</x:v>
      </x:c>
      <x:c r="B3442" s="0" t="s">
        <x:v>4</x:v>
      </x:c>
      <x:c r="C3442" s="0" t="s">
        <x:v>95</x:v>
      </x:c>
      <x:c r="D3442" s="0" t="s">
        <x:v>95</x:v>
      </x:c>
      <x:c r="E3442" s="0" t="s">
        <x:v>68</x:v>
      </x:c>
      <x:c r="F3442" s="0" t="s">
        <x:v>88</x:v>
      </x:c>
      <x:c r="G3442" s="0" t="s">
        <x:v>54</x:v>
      </x:c>
      <x:c r="H3442" s="0" t="s">
        <x:v>56</x:v>
      </x:c>
      <x:c r="I3442" s="0" t="s">
        <x:v>70</x:v>
      </x:c>
      <x:c r="J3442" s="0" t="s">
        <x:v>71</x:v>
      </x:c>
      <x:c r="K3442" s="0" t="s">
        <x:v>62</x:v>
      </x:c>
      <x:c r="L3442" s="0" t="s">
        <x:v>63</x:v>
      </x:c>
      <x:c r="M3442" s="0" t="s">
        <x:v>59</x:v>
      </x:c>
      <x:c r="N3442" s="0">
        <x:v>20</x:v>
      </x:c>
    </x:row>
    <x:row r="3443" spans="1:14">
      <x:c r="A3443" s="0" t="s">
        <x:v>2</x:v>
      </x:c>
      <x:c r="B3443" s="0" t="s">
        <x:v>4</x:v>
      </x:c>
      <x:c r="C3443" s="0" t="s">
        <x:v>95</x:v>
      </x:c>
      <x:c r="D3443" s="0" t="s">
        <x:v>95</x:v>
      </x:c>
      <x:c r="E3443" s="0" t="s">
        <x:v>68</x:v>
      </x:c>
      <x:c r="F3443" s="0" t="s">
        <x:v>88</x:v>
      </x:c>
      <x:c r="G3443" s="0" t="s">
        <x:v>54</x:v>
      </x:c>
      <x:c r="H3443" s="0" t="s">
        <x:v>56</x:v>
      </x:c>
      <x:c r="I3443" s="0" t="s">
        <x:v>70</x:v>
      </x:c>
      <x:c r="J3443" s="0" t="s">
        <x:v>71</x:v>
      </x:c>
      <x:c r="K3443" s="0" t="s">
        <x:v>64</x:v>
      </x:c>
      <x:c r="L3443" s="0" t="s">
        <x:v>65</x:v>
      </x:c>
      <x:c r="M3443" s="0" t="s">
        <x:v>59</x:v>
      </x:c>
      <x:c r="N3443" s="0">
        <x:v>6380</x:v>
      </x:c>
    </x:row>
    <x:row r="3444" spans="1:14">
      <x:c r="A3444" s="0" t="s">
        <x:v>2</x:v>
      </x:c>
      <x:c r="B3444" s="0" t="s">
        <x:v>4</x:v>
      </x:c>
      <x:c r="C3444" s="0" t="s">
        <x:v>95</x:v>
      </x:c>
      <x:c r="D3444" s="0" t="s">
        <x:v>95</x:v>
      </x:c>
      <x:c r="E3444" s="0" t="s">
        <x:v>68</x:v>
      </x:c>
      <x:c r="F3444" s="0" t="s">
        <x:v>88</x:v>
      </x:c>
      <x:c r="G3444" s="0" t="s">
        <x:v>54</x:v>
      </x:c>
      <x:c r="H3444" s="0" t="s">
        <x:v>56</x:v>
      </x:c>
      <x:c r="I3444" s="0" t="s">
        <x:v>70</x:v>
      </x:c>
      <x:c r="J3444" s="0" t="s">
        <x:v>71</x:v>
      </x:c>
      <x:c r="K3444" s="0" t="s">
        <x:v>66</x:v>
      </x:c>
      <x:c r="L3444" s="0" t="s">
        <x:v>67</x:v>
      </x:c>
      <x:c r="M3444" s="0" t="s">
        <x:v>59</x:v>
      </x:c>
      <x:c r="N3444" s="0">
        <x:v>2570</x:v>
      </x:c>
    </x:row>
    <x:row r="3445" spans="1:14">
      <x:c r="A3445" s="0" t="s">
        <x:v>2</x:v>
      </x:c>
      <x:c r="B3445" s="0" t="s">
        <x:v>4</x:v>
      </x:c>
      <x:c r="C3445" s="0" t="s">
        <x:v>95</x:v>
      </x:c>
      <x:c r="D3445" s="0" t="s">
        <x:v>95</x:v>
      </x:c>
      <x:c r="E3445" s="0" t="s">
        <x:v>68</x:v>
      </x:c>
      <x:c r="F3445" s="0" t="s">
        <x:v>88</x:v>
      </x:c>
      <x:c r="G3445" s="0" t="s">
        <x:v>54</x:v>
      </x:c>
      <x:c r="H3445" s="0" t="s">
        <x:v>56</x:v>
      </x:c>
      <x:c r="I3445" s="0" t="s">
        <x:v>70</x:v>
      </x:c>
      <x:c r="J3445" s="0" t="s">
        <x:v>71</x:v>
      </x:c>
      <x:c r="K3445" s="0" t="s">
        <x:v>68</x:v>
      </x:c>
      <x:c r="L3445" s="0" t="s">
        <x:v>69</x:v>
      </x:c>
      <x:c r="M3445" s="0" t="s">
        <x:v>59</x:v>
      </x:c>
      <x:c r="N3445" s="0">
        <x:v>290</x:v>
      </x:c>
    </x:row>
    <x:row r="3446" spans="1:14">
      <x:c r="A3446" s="0" t="s">
        <x:v>2</x:v>
      </x:c>
      <x:c r="B3446" s="0" t="s">
        <x:v>4</x:v>
      </x:c>
      <x:c r="C3446" s="0" t="s">
        <x:v>95</x:v>
      </x:c>
      <x:c r="D3446" s="0" t="s">
        <x:v>95</x:v>
      </x:c>
      <x:c r="E3446" s="0" t="s">
        <x:v>68</x:v>
      </x:c>
      <x:c r="F3446" s="0" t="s">
        <x:v>88</x:v>
      </x:c>
      <x:c r="G3446" s="0" t="s">
        <x:v>54</x:v>
      </x:c>
      <x:c r="H3446" s="0" t="s">
        <x:v>56</x:v>
      </x:c>
      <x:c r="I3446" s="0" t="s">
        <x:v>72</x:v>
      </x:c>
      <x:c r="J3446" s="0" t="s">
        <x:v>73</x:v>
      </x:c>
      <x:c r="K3446" s="0" t="s">
        <x:v>54</x:v>
      </x:c>
      <x:c r="L3446" s="0" t="s">
        <x:v>58</x:v>
      </x:c>
      <x:c r="M3446" s="0" t="s">
        <x:v>59</x:v>
      </x:c>
      <x:c r="N3446" s="0">
        <x:v>5990</x:v>
      </x:c>
    </x:row>
    <x:row r="3447" spans="1:14">
      <x:c r="A3447" s="0" t="s">
        <x:v>2</x:v>
      </x:c>
      <x:c r="B3447" s="0" t="s">
        <x:v>4</x:v>
      </x:c>
      <x:c r="C3447" s="0" t="s">
        <x:v>95</x:v>
      </x:c>
      <x:c r="D3447" s="0" t="s">
        <x:v>95</x:v>
      </x:c>
      <x:c r="E3447" s="0" t="s">
        <x:v>68</x:v>
      </x:c>
      <x:c r="F3447" s="0" t="s">
        <x:v>88</x:v>
      </x:c>
      <x:c r="G3447" s="0" t="s">
        <x:v>54</x:v>
      </x:c>
      <x:c r="H3447" s="0" t="s">
        <x:v>56</x:v>
      </x:c>
      <x:c r="I3447" s="0" t="s">
        <x:v>72</x:v>
      </x:c>
      <x:c r="J3447" s="0" t="s">
        <x:v>73</x:v>
      </x:c>
      <x:c r="K3447" s="0" t="s">
        <x:v>60</x:v>
      </x:c>
      <x:c r="L3447" s="0" t="s">
        <x:v>61</x:v>
      </x:c>
      <x:c r="M3447" s="0" t="s">
        <x:v>59</x:v>
      </x:c>
      <x:c r="N3447" s="0">
        <x:v>350</x:v>
      </x:c>
    </x:row>
    <x:row r="3448" spans="1:14">
      <x:c r="A3448" s="0" t="s">
        <x:v>2</x:v>
      </x:c>
      <x:c r="B3448" s="0" t="s">
        <x:v>4</x:v>
      </x:c>
      <x:c r="C3448" s="0" t="s">
        <x:v>95</x:v>
      </x:c>
      <x:c r="D3448" s="0" t="s">
        <x:v>95</x:v>
      </x:c>
      <x:c r="E3448" s="0" t="s">
        <x:v>68</x:v>
      </x:c>
      <x:c r="F3448" s="0" t="s">
        <x:v>88</x:v>
      </x:c>
      <x:c r="G3448" s="0" t="s">
        <x:v>54</x:v>
      </x:c>
      <x:c r="H3448" s="0" t="s">
        <x:v>56</x:v>
      </x:c>
      <x:c r="I3448" s="0" t="s">
        <x:v>72</x:v>
      </x:c>
      <x:c r="J3448" s="0" t="s">
        <x:v>73</x:v>
      </x:c>
      <x:c r="K3448" s="0" t="s">
        <x:v>62</x:v>
      </x:c>
      <x:c r="L3448" s="0" t="s">
        <x:v>63</x:v>
      </x:c>
      <x:c r="M3448" s="0" t="s">
        <x:v>59</x:v>
      </x:c>
      <x:c r="N3448" s="0">
        <x:v>2020</x:v>
      </x:c>
    </x:row>
    <x:row r="3449" spans="1:14">
      <x:c r="A3449" s="0" t="s">
        <x:v>2</x:v>
      </x:c>
      <x:c r="B3449" s="0" t="s">
        <x:v>4</x:v>
      </x:c>
      <x:c r="C3449" s="0" t="s">
        <x:v>95</x:v>
      </x:c>
      <x:c r="D3449" s="0" t="s">
        <x:v>95</x:v>
      </x:c>
      <x:c r="E3449" s="0" t="s">
        <x:v>68</x:v>
      </x:c>
      <x:c r="F3449" s="0" t="s">
        <x:v>88</x:v>
      </x:c>
      <x:c r="G3449" s="0" t="s">
        <x:v>54</x:v>
      </x:c>
      <x:c r="H3449" s="0" t="s">
        <x:v>56</x:v>
      </x:c>
      <x:c r="I3449" s="0" t="s">
        <x:v>72</x:v>
      </x:c>
      <x:c r="J3449" s="0" t="s">
        <x:v>73</x:v>
      </x:c>
      <x:c r="K3449" s="0" t="s">
        <x:v>64</x:v>
      </x:c>
      <x:c r="L3449" s="0" t="s">
        <x:v>65</x:v>
      </x:c>
      <x:c r="M3449" s="0" t="s">
        <x:v>59</x:v>
      </x:c>
      <x:c r="N3449" s="0">
        <x:v>3250</x:v>
      </x:c>
    </x:row>
    <x:row r="3450" spans="1:14">
      <x:c r="A3450" s="0" t="s">
        <x:v>2</x:v>
      </x:c>
      <x:c r="B3450" s="0" t="s">
        <x:v>4</x:v>
      </x:c>
      <x:c r="C3450" s="0" t="s">
        <x:v>95</x:v>
      </x:c>
      <x:c r="D3450" s="0" t="s">
        <x:v>95</x:v>
      </x:c>
      <x:c r="E3450" s="0" t="s">
        <x:v>68</x:v>
      </x:c>
      <x:c r="F3450" s="0" t="s">
        <x:v>88</x:v>
      </x:c>
      <x:c r="G3450" s="0" t="s">
        <x:v>54</x:v>
      </x:c>
      <x:c r="H3450" s="0" t="s">
        <x:v>56</x:v>
      </x:c>
      <x:c r="I3450" s="0" t="s">
        <x:v>72</x:v>
      </x:c>
      <x:c r="J3450" s="0" t="s">
        <x:v>73</x:v>
      </x:c>
      <x:c r="K3450" s="0" t="s">
        <x:v>66</x:v>
      </x:c>
      <x:c r="L3450" s="0" t="s">
        <x:v>67</x:v>
      </x:c>
      <x:c r="M3450" s="0" t="s">
        <x:v>59</x:v>
      </x:c>
      <x:c r="N3450" s="0">
        <x:v>360</x:v>
      </x:c>
    </x:row>
    <x:row r="3451" spans="1:14">
      <x:c r="A3451" s="0" t="s">
        <x:v>2</x:v>
      </x:c>
      <x:c r="B3451" s="0" t="s">
        <x:v>4</x:v>
      </x:c>
      <x:c r="C3451" s="0" t="s">
        <x:v>95</x:v>
      </x:c>
      <x:c r="D3451" s="0" t="s">
        <x:v>95</x:v>
      </x:c>
      <x:c r="E3451" s="0" t="s">
        <x:v>68</x:v>
      </x:c>
      <x:c r="F3451" s="0" t="s">
        <x:v>88</x:v>
      </x:c>
      <x:c r="G3451" s="0" t="s">
        <x:v>54</x:v>
      </x:c>
      <x:c r="H3451" s="0" t="s">
        <x:v>56</x:v>
      </x:c>
      <x:c r="I3451" s="0" t="s">
        <x:v>72</x:v>
      </x:c>
      <x:c r="J3451" s="0" t="s">
        <x:v>73</x:v>
      </x:c>
      <x:c r="K3451" s="0" t="s">
        <x:v>68</x:v>
      </x:c>
      <x:c r="L3451" s="0" t="s">
        <x:v>69</x:v>
      </x:c>
      <x:c r="M3451" s="0" t="s">
        <x:v>59</x:v>
      </x:c>
      <x:c r="N3451" s="0">
        <x:v>20</x:v>
      </x:c>
    </x:row>
    <x:row r="3452" spans="1:14">
      <x:c r="A3452" s="0" t="s">
        <x:v>2</x:v>
      </x:c>
      <x:c r="B3452" s="0" t="s">
        <x:v>4</x:v>
      </x:c>
      <x:c r="C3452" s="0" t="s">
        <x:v>95</x:v>
      </x:c>
      <x:c r="D3452" s="0" t="s">
        <x:v>95</x:v>
      </x:c>
      <x:c r="E3452" s="0" t="s">
        <x:v>68</x:v>
      </x:c>
      <x:c r="F3452" s="0" t="s">
        <x:v>88</x:v>
      </x:c>
      <x:c r="G3452" s="0" t="s">
        <x:v>54</x:v>
      </x:c>
      <x:c r="H3452" s="0" t="s">
        <x:v>56</x:v>
      </x:c>
      <x:c r="I3452" s="0" t="s">
        <x:v>74</x:v>
      </x:c>
      <x:c r="J3452" s="0" t="s">
        <x:v>75</x:v>
      </x:c>
      <x:c r="K3452" s="0" t="s">
        <x:v>54</x:v>
      </x:c>
      <x:c r="L3452" s="0" t="s">
        <x:v>58</x:v>
      </x:c>
      <x:c r="M3452" s="0" t="s">
        <x:v>59</x:v>
      </x:c>
      <x:c r="N3452" s="0">
        <x:v>550</x:v>
      </x:c>
    </x:row>
    <x:row r="3453" spans="1:14">
      <x:c r="A3453" s="0" t="s">
        <x:v>2</x:v>
      </x:c>
      <x:c r="B3453" s="0" t="s">
        <x:v>4</x:v>
      </x:c>
      <x:c r="C3453" s="0" t="s">
        <x:v>95</x:v>
      </x:c>
      <x:c r="D3453" s="0" t="s">
        <x:v>95</x:v>
      </x:c>
      <x:c r="E3453" s="0" t="s">
        <x:v>68</x:v>
      </x:c>
      <x:c r="F3453" s="0" t="s">
        <x:v>88</x:v>
      </x:c>
      <x:c r="G3453" s="0" t="s">
        <x:v>54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95</x:v>
      </x:c>
      <x:c r="D3454" s="0" t="s">
        <x:v>95</x:v>
      </x:c>
      <x:c r="E3454" s="0" t="s">
        <x:v>68</x:v>
      </x:c>
      <x:c r="F3454" s="0" t="s">
        <x:v>88</x:v>
      </x:c>
      <x:c r="G3454" s="0" t="s">
        <x:v>54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95</x:v>
      </x:c>
      <x:c r="D3455" s="0" t="s">
        <x:v>95</x:v>
      </x:c>
      <x:c r="E3455" s="0" t="s">
        <x:v>68</x:v>
      </x:c>
      <x:c r="F3455" s="0" t="s">
        <x:v>88</x:v>
      </x:c>
      <x:c r="G3455" s="0" t="s">
        <x:v>54</x:v>
      </x:c>
      <x:c r="H3455" s="0" t="s">
        <x:v>56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59</x:v>
      </x:c>
      <x:c r="N3455" s="0">
        <x:v>450</x:v>
      </x:c>
    </x:row>
    <x:row r="3456" spans="1:14">
      <x:c r="A3456" s="0" t="s">
        <x:v>2</x:v>
      </x:c>
      <x:c r="B3456" s="0" t="s">
        <x:v>4</x:v>
      </x:c>
      <x:c r="C3456" s="0" t="s">
        <x:v>95</x:v>
      </x:c>
      <x:c r="D3456" s="0" t="s">
        <x:v>95</x:v>
      </x:c>
      <x:c r="E3456" s="0" t="s">
        <x:v>68</x:v>
      </x:c>
      <x:c r="F3456" s="0" t="s">
        <x:v>88</x:v>
      </x:c>
      <x:c r="G3456" s="0" t="s">
        <x:v>54</x:v>
      </x:c>
      <x:c r="H3456" s="0" t="s">
        <x:v>56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59</x:v>
      </x:c>
      <x:c r="N3456" s="0">
        <x:v>90</x:v>
      </x:c>
    </x:row>
    <x:row r="3457" spans="1:14">
      <x:c r="A3457" s="0" t="s">
        <x:v>2</x:v>
      </x:c>
      <x:c r="B3457" s="0" t="s">
        <x:v>4</x:v>
      </x:c>
      <x:c r="C3457" s="0" t="s">
        <x:v>95</x:v>
      </x:c>
      <x:c r="D3457" s="0" t="s">
        <x:v>95</x:v>
      </x:c>
      <x:c r="E3457" s="0" t="s">
        <x:v>68</x:v>
      </x:c>
      <x:c r="F3457" s="0" t="s">
        <x:v>88</x:v>
      </x:c>
      <x:c r="G3457" s="0" t="s">
        <x:v>54</x:v>
      </x:c>
      <x:c r="H3457" s="0" t="s">
        <x:v>56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95</x:v>
      </x:c>
      <x:c r="D3458" s="0" t="s">
        <x:v>95</x:v>
      </x:c>
      <x:c r="E3458" s="0" t="s">
        <x:v>68</x:v>
      </x:c>
      <x:c r="F3458" s="0" t="s">
        <x:v>88</x:v>
      </x:c>
      <x:c r="G3458" s="0" t="s">
        <x:v>70</x:v>
      </x:c>
      <x:c r="H3458" s="0" t="s">
        <x:v>76</x:v>
      </x:c>
      <x:c r="I3458" s="0" t="s">
        <x:v>54</x:v>
      </x:c>
      <x:c r="J3458" s="0" t="s">
        <x:v>57</x:v>
      </x:c>
      <x:c r="K3458" s="0" t="s">
        <x:v>54</x:v>
      </x:c>
      <x:c r="L3458" s="0" t="s">
        <x:v>58</x:v>
      </x:c>
      <x:c r="M3458" s="0" t="s">
        <x:v>59</x:v>
      </x:c>
      <x:c r="N3458" s="0">
        <x:v>640</x:v>
      </x:c>
    </x:row>
    <x:row r="3459" spans="1:14">
      <x:c r="A3459" s="0" t="s">
        <x:v>2</x:v>
      </x:c>
      <x:c r="B3459" s="0" t="s">
        <x:v>4</x:v>
      </x:c>
      <x:c r="C3459" s="0" t="s">
        <x:v>95</x:v>
      </x:c>
      <x:c r="D3459" s="0" t="s">
        <x:v>95</x:v>
      </x:c>
      <x:c r="E3459" s="0" t="s">
        <x:v>68</x:v>
      </x:c>
      <x:c r="F3459" s="0" t="s">
        <x:v>88</x:v>
      </x:c>
      <x:c r="G3459" s="0" t="s">
        <x:v>70</x:v>
      </x:c>
      <x:c r="H3459" s="0" t="s">
        <x:v>76</x:v>
      </x:c>
      <x:c r="I3459" s="0" t="s">
        <x:v>54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95</x:v>
      </x:c>
      <x:c r="D3460" s="0" t="s">
        <x:v>95</x:v>
      </x:c>
      <x:c r="E3460" s="0" t="s">
        <x:v>68</x:v>
      </x:c>
      <x:c r="F3460" s="0" t="s">
        <x:v>88</x:v>
      </x:c>
      <x:c r="G3460" s="0" t="s">
        <x:v>70</x:v>
      </x:c>
      <x:c r="H3460" s="0" t="s">
        <x:v>76</x:v>
      </x:c>
      <x:c r="I3460" s="0" t="s">
        <x:v>54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95</x:v>
      </x:c>
      <x:c r="D3461" s="0" t="s">
        <x:v>95</x:v>
      </x:c>
      <x:c r="E3461" s="0" t="s">
        <x:v>68</x:v>
      </x:c>
      <x:c r="F3461" s="0" t="s">
        <x:v>88</x:v>
      </x:c>
      <x:c r="G3461" s="0" t="s">
        <x:v>70</x:v>
      </x:c>
      <x:c r="H3461" s="0" t="s">
        <x:v>76</x:v>
      </x:c>
      <x:c r="I3461" s="0" t="s">
        <x:v>54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500</x:v>
      </x:c>
    </x:row>
    <x:row r="3462" spans="1:14">
      <x:c r="A3462" s="0" t="s">
        <x:v>2</x:v>
      </x:c>
      <x:c r="B3462" s="0" t="s">
        <x:v>4</x:v>
      </x:c>
      <x:c r="C3462" s="0" t="s">
        <x:v>95</x:v>
      </x:c>
      <x:c r="D3462" s="0" t="s">
        <x:v>95</x:v>
      </x:c>
      <x:c r="E3462" s="0" t="s">
        <x:v>68</x:v>
      </x:c>
      <x:c r="F3462" s="0" t="s">
        <x:v>88</x:v>
      </x:c>
      <x:c r="G3462" s="0" t="s">
        <x:v>70</x:v>
      </x:c>
      <x:c r="H3462" s="0" t="s">
        <x:v>76</x:v>
      </x:c>
      <x:c r="I3462" s="0" t="s">
        <x:v>54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95</x:v>
      </x:c>
      <x:c r="D3463" s="0" t="s">
        <x:v>95</x:v>
      </x:c>
      <x:c r="E3463" s="0" t="s">
        <x:v>68</x:v>
      </x:c>
      <x:c r="F3463" s="0" t="s">
        <x:v>88</x:v>
      </x:c>
      <x:c r="G3463" s="0" t="s">
        <x:v>70</x:v>
      </x:c>
      <x:c r="H3463" s="0" t="s">
        <x:v>76</x:v>
      </x:c>
      <x:c r="I3463" s="0" t="s">
        <x:v>54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95</x:v>
      </x:c>
      <x:c r="D3464" s="0" t="s">
        <x:v>95</x:v>
      </x:c>
      <x:c r="E3464" s="0" t="s">
        <x:v>68</x:v>
      </x:c>
      <x:c r="F3464" s="0" t="s">
        <x:v>88</x:v>
      </x:c>
      <x:c r="G3464" s="0" t="s">
        <x:v>70</x:v>
      </x:c>
      <x:c r="H3464" s="0" t="s">
        <x:v>76</x:v>
      </x:c>
      <x:c r="I3464" s="0" t="s">
        <x:v>70</x:v>
      </x:c>
      <x:c r="J3464" s="0" t="s">
        <x:v>71</x:v>
      </x:c>
      <x:c r="K3464" s="0" t="s">
        <x:v>54</x:v>
      </x:c>
      <x:c r="L3464" s="0" t="s">
        <x:v>58</x:v>
      </x:c>
      <x:c r="M3464" s="0" t="s">
        <x:v>59</x:v>
      </x:c>
      <x:c r="N3464" s="0">
        <x:v>420</x:v>
      </x:c>
    </x:row>
    <x:row r="3465" spans="1:14">
      <x:c r="A3465" s="0" t="s">
        <x:v>2</x:v>
      </x:c>
      <x:c r="B3465" s="0" t="s">
        <x:v>4</x:v>
      </x:c>
      <x:c r="C3465" s="0" t="s">
        <x:v>95</x:v>
      </x:c>
      <x:c r="D3465" s="0" t="s">
        <x:v>95</x:v>
      </x:c>
      <x:c r="E3465" s="0" t="s">
        <x:v>68</x:v>
      </x:c>
      <x:c r="F3465" s="0" t="s">
        <x:v>88</x:v>
      </x:c>
      <x:c r="G3465" s="0" t="s">
        <x:v>70</x:v>
      </x:c>
      <x:c r="H3465" s="0" t="s">
        <x:v>76</x:v>
      </x:c>
      <x:c r="I3465" s="0" t="s">
        <x:v>70</x:v>
      </x:c>
      <x:c r="J3465" s="0" t="s">
        <x:v>71</x:v>
      </x:c>
      <x:c r="K3465" s="0" t="s">
        <x:v>60</x:v>
      </x:c>
      <x:c r="L3465" s="0" t="s">
        <x:v>61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95</x:v>
      </x:c>
      <x:c r="D3466" s="0" t="s">
        <x:v>95</x:v>
      </x:c>
      <x:c r="E3466" s="0" t="s">
        <x:v>68</x:v>
      </x:c>
      <x:c r="F3466" s="0" t="s">
        <x:v>88</x:v>
      </x:c>
      <x:c r="G3466" s="0" t="s">
        <x:v>70</x:v>
      </x:c>
      <x:c r="H3466" s="0" t="s">
        <x:v>76</x:v>
      </x:c>
      <x:c r="I3466" s="0" t="s">
        <x:v>70</x:v>
      </x:c>
      <x:c r="J3466" s="0" t="s">
        <x:v>71</x:v>
      </x:c>
      <x:c r="K3466" s="0" t="s">
        <x:v>62</x:v>
      </x:c>
      <x:c r="L3466" s="0" t="s">
        <x:v>63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95</x:v>
      </x:c>
      <x:c r="D3467" s="0" t="s">
        <x:v>95</x:v>
      </x:c>
      <x:c r="E3467" s="0" t="s">
        <x:v>68</x:v>
      </x:c>
      <x:c r="F3467" s="0" t="s">
        <x:v>88</x:v>
      </x:c>
      <x:c r="G3467" s="0" t="s">
        <x:v>70</x:v>
      </x:c>
      <x:c r="H3467" s="0" t="s">
        <x:v>76</x:v>
      </x:c>
      <x:c r="I3467" s="0" t="s">
        <x:v>70</x:v>
      </x:c>
      <x:c r="J3467" s="0" t="s">
        <x:v>71</x:v>
      </x:c>
      <x:c r="K3467" s="0" t="s">
        <x:v>64</x:v>
      </x:c>
      <x:c r="L3467" s="0" t="s">
        <x:v>65</x:v>
      </x:c>
      <x:c r="M3467" s="0" t="s">
        <x:v>59</x:v>
      </x:c>
      <x:c r="N3467" s="0">
        <x:v>310</x:v>
      </x:c>
    </x:row>
    <x:row r="3468" spans="1:14">
      <x:c r="A3468" s="0" t="s">
        <x:v>2</x:v>
      </x:c>
      <x:c r="B3468" s="0" t="s">
        <x:v>4</x:v>
      </x:c>
      <x:c r="C3468" s="0" t="s">
        <x:v>95</x:v>
      </x:c>
      <x:c r="D3468" s="0" t="s">
        <x:v>95</x:v>
      </x:c>
      <x:c r="E3468" s="0" t="s">
        <x:v>68</x:v>
      </x:c>
      <x:c r="F3468" s="0" t="s">
        <x:v>88</x:v>
      </x:c>
      <x:c r="G3468" s="0" t="s">
        <x:v>70</x:v>
      </x:c>
      <x:c r="H3468" s="0" t="s">
        <x:v>76</x:v>
      </x:c>
      <x:c r="I3468" s="0" t="s">
        <x:v>70</x:v>
      </x:c>
      <x:c r="J3468" s="0" t="s">
        <x:v>71</x:v>
      </x:c>
      <x:c r="K3468" s="0" t="s">
        <x:v>66</x:v>
      </x:c>
      <x:c r="L3468" s="0" t="s">
        <x:v>67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95</x:v>
      </x:c>
      <x:c r="D3469" s="0" t="s">
        <x:v>95</x:v>
      </x:c>
      <x:c r="E3469" s="0" t="s">
        <x:v>68</x:v>
      </x:c>
      <x:c r="F3469" s="0" t="s">
        <x:v>88</x:v>
      </x:c>
      <x:c r="G3469" s="0" t="s">
        <x:v>70</x:v>
      </x:c>
      <x:c r="H3469" s="0" t="s">
        <x:v>76</x:v>
      </x:c>
      <x:c r="I3469" s="0" t="s">
        <x:v>70</x:v>
      </x:c>
      <x:c r="J3469" s="0" t="s">
        <x:v>71</x:v>
      </x:c>
      <x:c r="K3469" s="0" t="s">
        <x:v>68</x:v>
      </x:c>
      <x:c r="L3469" s="0" t="s">
        <x:v>69</x:v>
      </x:c>
      <x:c r="M3469" s="0" t="s">
        <x:v>59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95</x:v>
      </x:c>
      <x:c r="D3470" s="0" t="s">
        <x:v>95</x:v>
      </x:c>
      <x:c r="E3470" s="0" t="s">
        <x:v>68</x:v>
      </x:c>
      <x:c r="F3470" s="0" t="s">
        <x:v>88</x:v>
      </x:c>
      <x:c r="G3470" s="0" t="s">
        <x:v>70</x:v>
      </x:c>
      <x:c r="H3470" s="0" t="s">
        <x:v>76</x:v>
      </x:c>
      <x:c r="I3470" s="0" t="s">
        <x:v>72</x:v>
      </x:c>
      <x:c r="J3470" s="0" t="s">
        <x:v>73</x:v>
      </x:c>
      <x:c r="K3470" s="0" t="s">
        <x:v>54</x:v>
      </x:c>
      <x:c r="L3470" s="0" t="s">
        <x:v>58</x:v>
      </x:c>
      <x:c r="M3470" s="0" t="s">
        <x:v>59</x:v>
      </x:c>
      <x:c r="N3470" s="0">
        <x:v>10</x:v>
      </x:c>
    </x:row>
    <x:row r="3471" spans="1:14">
      <x:c r="A3471" s="0" t="s">
        <x:v>2</x:v>
      </x:c>
      <x:c r="B3471" s="0" t="s">
        <x:v>4</x:v>
      </x:c>
      <x:c r="C3471" s="0" t="s">
        <x:v>95</x:v>
      </x:c>
      <x:c r="D3471" s="0" t="s">
        <x:v>95</x:v>
      </x:c>
      <x:c r="E3471" s="0" t="s">
        <x:v>68</x:v>
      </x:c>
      <x:c r="F3471" s="0" t="s">
        <x:v>88</x:v>
      </x:c>
      <x:c r="G3471" s="0" t="s">
        <x:v>70</x:v>
      </x:c>
      <x:c r="H3471" s="0" t="s">
        <x:v>76</x:v>
      </x:c>
      <x:c r="I3471" s="0" t="s">
        <x:v>72</x:v>
      </x:c>
      <x:c r="J3471" s="0" t="s">
        <x:v>73</x:v>
      </x:c>
      <x:c r="K3471" s="0" t="s">
        <x:v>60</x:v>
      </x:c>
      <x:c r="L3471" s="0" t="s">
        <x:v>61</x:v>
      </x:c>
      <x:c r="M3471" s="0" t="s">
        <x:v>59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95</x:v>
      </x:c>
      <x:c r="D3472" s="0" t="s">
        <x:v>95</x:v>
      </x:c>
      <x:c r="E3472" s="0" t="s">
        <x:v>68</x:v>
      </x:c>
      <x:c r="F3472" s="0" t="s">
        <x:v>88</x:v>
      </x:c>
      <x:c r="G3472" s="0" t="s">
        <x:v>70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59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95</x:v>
      </x:c>
      <x:c r="D3473" s="0" t="s">
        <x:v>95</x:v>
      </x:c>
      <x:c r="E3473" s="0" t="s">
        <x:v>68</x:v>
      </x:c>
      <x:c r="F3473" s="0" t="s">
        <x:v>88</x:v>
      </x:c>
      <x:c r="G3473" s="0" t="s">
        <x:v>70</x:v>
      </x:c>
      <x:c r="H3473" s="0" t="s">
        <x:v>76</x:v>
      </x:c>
      <x:c r="I3473" s="0" t="s">
        <x:v>72</x:v>
      </x:c>
      <x:c r="J3473" s="0" t="s">
        <x:v>73</x:v>
      </x:c>
      <x:c r="K3473" s="0" t="s">
        <x:v>64</x:v>
      </x:c>
      <x:c r="L3473" s="0" t="s">
        <x:v>65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95</x:v>
      </x:c>
      <x:c r="D3474" s="0" t="s">
        <x:v>95</x:v>
      </x:c>
      <x:c r="E3474" s="0" t="s">
        <x:v>68</x:v>
      </x:c>
      <x:c r="F3474" s="0" t="s">
        <x:v>88</x:v>
      </x:c>
      <x:c r="G3474" s="0" t="s">
        <x:v>70</x:v>
      </x:c>
      <x:c r="H3474" s="0" t="s">
        <x:v>76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95</x:v>
      </x:c>
      <x:c r="D3475" s="0" t="s">
        <x:v>95</x:v>
      </x:c>
      <x:c r="E3475" s="0" t="s">
        <x:v>68</x:v>
      </x:c>
      <x:c r="F3475" s="0" t="s">
        <x:v>88</x:v>
      </x:c>
      <x:c r="G3475" s="0" t="s">
        <x:v>70</x:v>
      </x:c>
      <x:c r="H3475" s="0" t="s">
        <x:v>76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95</x:v>
      </x:c>
      <x:c r="D3476" s="0" t="s">
        <x:v>95</x:v>
      </x:c>
      <x:c r="E3476" s="0" t="s">
        <x:v>68</x:v>
      </x:c>
      <x:c r="F3476" s="0" t="s">
        <x:v>88</x:v>
      </x:c>
      <x:c r="G3476" s="0" t="s">
        <x:v>70</x:v>
      </x:c>
      <x:c r="H3476" s="0" t="s">
        <x:v>76</x:v>
      </x:c>
      <x:c r="I3476" s="0" t="s">
        <x:v>74</x:v>
      </x:c>
      <x:c r="J3476" s="0" t="s">
        <x:v>75</x:v>
      </x:c>
      <x:c r="K3476" s="0" t="s">
        <x:v>54</x:v>
      </x:c>
      <x:c r="L3476" s="0" t="s">
        <x:v>58</x:v>
      </x:c>
      <x:c r="M3476" s="0" t="s">
        <x:v>59</x:v>
      </x:c>
      <x:c r="N3476" s="0">
        <x:v>210</x:v>
      </x:c>
    </x:row>
    <x:row r="3477" spans="1:14">
      <x:c r="A3477" s="0" t="s">
        <x:v>2</x:v>
      </x:c>
      <x:c r="B3477" s="0" t="s">
        <x:v>4</x:v>
      </x:c>
      <x:c r="C3477" s="0" t="s">
        <x:v>95</x:v>
      </x:c>
      <x:c r="D3477" s="0" t="s">
        <x:v>95</x:v>
      </x:c>
      <x:c r="E3477" s="0" t="s">
        <x:v>68</x:v>
      </x:c>
      <x:c r="F3477" s="0" t="s">
        <x:v>88</x:v>
      </x:c>
      <x:c r="G3477" s="0" t="s">
        <x:v>70</x:v>
      </x:c>
      <x:c r="H3477" s="0" t="s">
        <x:v>76</x:v>
      </x:c>
      <x:c r="I3477" s="0" t="s">
        <x:v>74</x:v>
      </x:c>
      <x:c r="J3477" s="0" t="s">
        <x:v>75</x:v>
      </x:c>
      <x:c r="K3477" s="0" t="s">
        <x:v>60</x:v>
      </x:c>
      <x:c r="L3477" s="0" t="s">
        <x:v>61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95</x:v>
      </x:c>
      <x:c r="D3478" s="0" t="s">
        <x:v>95</x:v>
      </x:c>
      <x:c r="E3478" s="0" t="s">
        <x:v>68</x:v>
      </x:c>
      <x:c r="F3478" s="0" t="s">
        <x:v>88</x:v>
      </x:c>
      <x:c r="G3478" s="0" t="s">
        <x:v>70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95</x:v>
      </x:c>
      <x:c r="D3479" s="0" t="s">
        <x:v>95</x:v>
      </x:c>
      <x:c r="E3479" s="0" t="s">
        <x:v>68</x:v>
      </x:c>
      <x:c r="F3479" s="0" t="s">
        <x:v>88</x:v>
      </x:c>
      <x:c r="G3479" s="0" t="s">
        <x:v>70</x:v>
      </x:c>
      <x:c r="H3479" s="0" t="s">
        <x:v>76</x:v>
      </x:c>
      <x:c r="I3479" s="0" t="s">
        <x:v>74</x:v>
      </x:c>
      <x:c r="J3479" s="0" t="s">
        <x:v>75</x:v>
      </x:c>
      <x:c r="K3479" s="0" t="s">
        <x:v>64</x:v>
      </x:c>
      <x:c r="L3479" s="0" t="s">
        <x:v>65</x:v>
      </x:c>
      <x:c r="M3479" s="0" t="s">
        <x:v>59</x:v>
      </x:c>
      <x:c r="N3479" s="0">
        <x:v>180</x:v>
      </x:c>
    </x:row>
    <x:row r="3480" spans="1:14">
      <x:c r="A3480" s="0" t="s">
        <x:v>2</x:v>
      </x:c>
      <x:c r="B3480" s="0" t="s">
        <x:v>4</x:v>
      </x:c>
      <x:c r="C3480" s="0" t="s">
        <x:v>95</x:v>
      </x:c>
      <x:c r="D3480" s="0" t="s">
        <x:v>95</x:v>
      </x:c>
      <x:c r="E3480" s="0" t="s">
        <x:v>68</x:v>
      </x:c>
      <x:c r="F3480" s="0" t="s">
        <x:v>88</x:v>
      </x:c>
      <x:c r="G3480" s="0" t="s">
        <x:v>70</x:v>
      </x:c>
      <x:c r="H3480" s="0" t="s">
        <x:v>76</x:v>
      </x:c>
      <x:c r="I3480" s="0" t="s">
        <x:v>74</x:v>
      </x:c>
      <x:c r="J3480" s="0" t="s">
        <x:v>75</x:v>
      </x:c>
      <x:c r="K3480" s="0" t="s">
        <x:v>66</x:v>
      </x:c>
      <x:c r="L3480" s="0" t="s">
        <x:v>67</x:v>
      </x:c>
      <x:c r="M3480" s="0" t="s">
        <x:v>59</x:v>
      </x:c>
      <x:c r="N3480" s="0">
        <x:v>30</x:v>
      </x:c>
    </x:row>
    <x:row r="3481" spans="1:14">
      <x:c r="A3481" s="0" t="s">
        <x:v>2</x:v>
      </x:c>
      <x:c r="B3481" s="0" t="s">
        <x:v>4</x:v>
      </x:c>
      <x:c r="C3481" s="0" t="s">
        <x:v>95</x:v>
      </x:c>
      <x:c r="D3481" s="0" t="s">
        <x:v>95</x:v>
      </x:c>
      <x:c r="E3481" s="0" t="s">
        <x:v>68</x:v>
      </x:c>
      <x:c r="F3481" s="0" t="s">
        <x:v>88</x:v>
      </x:c>
      <x:c r="G3481" s="0" t="s">
        <x:v>70</x:v>
      </x:c>
      <x:c r="H3481" s="0" t="s">
        <x:v>76</x:v>
      </x:c>
      <x:c r="I3481" s="0" t="s">
        <x:v>74</x:v>
      </x:c>
      <x:c r="J3481" s="0" t="s">
        <x:v>75</x:v>
      </x:c>
      <x:c r="K3481" s="0" t="s">
        <x:v>68</x:v>
      </x:c>
      <x:c r="L3481" s="0" t="s">
        <x:v>69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95</x:v>
      </x:c>
      <x:c r="D3482" s="0" t="s">
        <x:v>95</x:v>
      </x:c>
      <x:c r="E3482" s="0" t="s">
        <x:v>68</x:v>
      </x:c>
      <x:c r="F3482" s="0" t="s">
        <x:v>88</x:v>
      </x:c>
      <x:c r="G3482" s="0" t="s">
        <x:v>72</x:v>
      </x:c>
      <x:c r="H3482" s="0" t="s">
        <x:v>77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2210</x:v>
      </x:c>
    </x:row>
    <x:row r="3483" spans="1:14">
      <x:c r="A3483" s="0" t="s">
        <x:v>2</x:v>
      </x:c>
      <x:c r="B3483" s="0" t="s">
        <x:v>4</x:v>
      </x:c>
      <x:c r="C3483" s="0" t="s">
        <x:v>95</x:v>
      </x:c>
      <x:c r="D3483" s="0" t="s">
        <x:v>95</x:v>
      </x:c>
      <x:c r="E3483" s="0" t="s">
        <x:v>68</x:v>
      </x:c>
      <x:c r="F3483" s="0" t="s">
        <x:v>88</x:v>
      </x:c>
      <x:c r="G3483" s="0" t="s">
        <x:v>72</x:v>
      </x:c>
      <x:c r="H3483" s="0" t="s">
        <x:v>77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95</x:v>
      </x:c>
      <x:c r="D3484" s="0" t="s">
        <x:v>95</x:v>
      </x:c>
      <x:c r="E3484" s="0" t="s">
        <x:v>68</x:v>
      </x:c>
      <x:c r="F3484" s="0" t="s">
        <x:v>88</x:v>
      </x:c>
      <x:c r="G3484" s="0" t="s">
        <x:v>72</x:v>
      </x:c>
      <x:c r="H3484" s="0" t="s">
        <x:v>77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120</x:v>
      </x:c>
    </x:row>
    <x:row r="3485" spans="1:14">
      <x:c r="A3485" s="0" t="s">
        <x:v>2</x:v>
      </x:c>
      <x:c r="B3485" s="0" t="s">
        <x:v>4</x:v>
      </x:c>
      <x:c r="C3485" s="0" t="s">
        <x:v>95</x:v>
      </x:c>
      <x:c r="D3485" s="0" t="s">
        <x:v>95</x:v>
      </x:c>
      <x:c r="E3485" s="0" t="s">
        <x:v>68</x:v>
      </x:c>
      <x:c r="F3485" s="0" t="s">
        <x:v>88</x:v>
      </x:c>
      <x:c r="G3485" s="0" t="s">
        <x:v>72</x:v>
      </x:c>
      <x:c r="H3485" s="0" t="s">
        <x:v>77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1680</x:v>
      </x:c>
    </x:row>
    <x:row r="3486" spans="1:14">
      <x:c r="A3486" s="0" t="s">
        <x:v>2</x:v>
      </x:c>
      <x:c r="B3486" s="0" t="s">
        <x:v>4</x:v>
      </x:c>
      <x:c r="C3486" s="0" t="s">
        <x:v>95</x:v>
      </x:c>
      <x:c r="D3486" s="0" t="s">
        <x:v>95</x:v>
      </x:c>
      <x:c r="E3486" s="0" t="s">
        <x:v>68</x:v>
      </x:c>
      <x:c r="F3486" s="0" t="s">
        <x:v>88</x:v>
      </x:c>
      <x:c r="G3486" s="0" t="s">
        <x:v>72</x:v>
      </x:c>
      <x:c r="H3486" s="0" t="s">
        <x:v>77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95</x:v>
      </x:c>
      <x:c r="D3487" s="0" t="s">
        <x:v>95</x:v>
      </x:c>
      <x:c r="E3487" s="0" t="s">
        <x:v>68</x:v>
      </x:c>
      <x:c r="F3487" s="0" t="s">
        <x:v>88</x:v>
      </x:c>
      <x:c r="G3487" s="0" t="s">
        <x:v>72</x:v>
      </x:c>
      <x:c r="H3487" s="0" t="s">
        <x:v>77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95</x:v>
      </x:c>
      <x:c r="D3488" s="0" t="s">
        <x:v>95</x:v>
      </x:c>
      <x:c r="E3488" s="0" t="s">
        <x:v>68</x:v>
      </x:c>
      <x:c r="F3488" s="0" t="s">
        <x:v>88</x:v>
      </x:c>
      <x:c r="G3488" s="0" t="s">
        <x:v>72</x:v>
      </x:c>
      <x:c r="H3488" s="0" t="s">
        <x:v>77</x:v>
      </x:c>
      <x:c r="I3488" s="0" t="s">
        <x:v>70</x:v>
      </x:c>
      <x:c r="J3488" s="0" t="s">
        <x:v>71</x:v>
      </x:c>
      <x:c r="K3488" s="0" t="s">
        <x:v>54</x:v>
      </x:c>
      <x:c r="L3488" s="0" t="s">
        <x:v>58</x:v>
      </x:c>
      <x:c r="M3488" s="0" t="s">
        <x:v>59</x:v>
      </x:c>
      <x:c r="N3488" s="0">
        <x:v>1560</x:v>
      </x:c>
    </x:row>
    <x:row r="3489" spans="1:14">
      <x:c r="A3489" s="0" t="s">
        <x:v>2</x:v>
      </x:c>
      <x:c r="B3489" s="0" t="s">
        <x:v>4</x:v>
      </x:c>
      <x:c r="C3489" s="0" t="s">
        <x:v>95</x:v>
      </x:c>
      <x:c r="D3489" s="0" t="s">
        <x:v>95</x:v>
      </x:c>
      <x:c r="E3489" s="0" t="s">
        <x:v>68</x:v>
      </x:c>
      <x:c r="F3489" s="0" t="s">
        <x:v>88</x:v>
      </x:c>
      <x:c r="G3489" s="0" t="s">
        <x:v>72</x:v>
      </x:c>
      <x:c r="H3489" s="0" t="s">
        <x:v>77</x:v>
      </x:c>
      <x:c r="I3489" s="0" t="s">
        <x:v>70</x:v>
      </x:c>
      <x:c r="J3489" s="0" t="s">
        <x:v>71</x:v>
      </x:c>
      <x:c r="K3489" s="0" t="s">
        <x:v>60</x:v>
      </x:c>
      <x:c r="L3489" s="0" t="s">
        <x:v>61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95</x:v>
      </x:c>
      <x:c r="D3490" s="0" t="s">
        <x:v>95</x:v>
      </x:c>
      <x:c r="E3490" s="0" t="s">
        <x:v>68</x:v>
      </x:c>
      <x:c r="F3490" s="0" t="s">
        <x:v>88</x:v>
      </x:c>
      <x:c r="G3490" s="0" t="s">
        <x:v>72</x:v>
      </x:c>
      <x:c r="H3490" s="0" t="s">
        <x:v>77</x:v>
      </x:c>
      <x:c r="I3490" s="0" t="s">
        <x:v>70</x:v>
      </x:c>
      <x:c r="J3490" s="0" t="s">
        <x:v>71</x:v>
      </x:c>
      <x:c r="K3490" s="0" t="s">
        <x:v>62</x:v>
      </x:c>
      <x:c r="L3490" s="0" t="s">
        <x:v>63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95</x:v>
      </x:c>
      <x:c r="D3491" s="0" t="s">
        <x:v>95</x:v>
      </x:c>
      <x:c r="E3491" s="0" t="s">
        <x:v>68</x:v>
      </x:c>
      <x:c r="F3491" s="0" t="s">
        <x:v>88</x:v>
      </x:c>
      <x:c r="G3491" s="0" t="s">
        <x:v>72</x:v>
      </x:c>
      <x:c r="H3491" s="0" t="s">
        <x:v>77</x:v>
      </x:c>
      <x:c r="I3491" s="0" t="s">
        <x:v>70</x:v>
      </x:c>
      <x:c r="J3491" s="0" t="s">
        <x:v>71</x:v>
      </x:c>
      <x:c r="K3491" s="0" t="s">
        <x:v>64</x:v>
      </x:c>
      <x:c r="L3491" s="0" t="s">
        <x:v>65</x:v>
      </x:c>
      <x:c r="M3491" s="0" t="s">
        <x:v>59</x:v>
      </x:c>
      <x:c r="N3491" s="0">
        <x:v>1190</x:v>
      </x:c>
    </x:row>
    <x:row r="3492" spans="1:14">
      <x:c r="A3492" s="0" t="s">
        <x:v>2</x:v>
      </x:c>
      <x:c r="B3492" s="0" t="s">
        <x:v>4</x:v>
      </x:c>
      <x:c r="C3492" s="0" t="s">
        <x:v>95</x:v>
      </x:c>
      <x:c r="D3492" s="0" t="s">
        <x:v>95</x:v>
      </x:c>
      <x:c r="E3492" s="0" t="s">
        <x:v>68</x:v>
      </x:c>
      <x:c r="F3492" s="0" t="s">
        <x:v>88</x:v>
      </x:c>
      <x:c r="G3492" s="0" t="s">
        <x:v>72</x:v>
      </x:c>
      <x:c r="H3492" s="0" t="s">
        <x:v>77</x:v>
      </x:c>
      <x:c r="I3492" s="0" t="s">
        <x:v>70</x:v>
      </x:c>
      <x:c r="J3492" s="0" t="s">
        <x:v>71</x:v>
      </x:c>
      <x:c r="K3492" s="0" t="s">
        <x:v>66</x:v>
      </x:c>
      <x:c r="L3492" s="0" t="s">
        <x:v>67</x:v>
      </x:c>
      <x:c r="M3492" s="0" t="s">
        <x:v>59</x:v>
      </x:c>
      <x:c r="N3492" s="0">
        <x:v>330</x:v>
      </x:c>
    </x:row>
    <x:row r="3493" spans="1:14">
      <x:c r="A3493" s="0" t="s">
        <x:v>2</x:v>
      </x:c>
      <x:c r="B3493" s="0" t="s">
        <x:v>4</x:v>
      </x:c>
      <x:c r="C3493" s="0" t="s">
        <x:v>95</x:v>
      </x:c>
      <x:c r="D3493" s="0" t="s">
        <x:v>95</x:v>
      </x:c>
      <x:c r="E3493" s="0" t="s">
        <x:v>68</x:v>
      </x:c>
      <x:c r="F3493" s="0" t="s">
        <x:v>88</x:v>
      </x:c>
      <x:c r="G3493" s="0" t="s">
        <x:v>72</x:v>
      </x:c>
      <x:c r="H3493" s="0" t="s">
        <x:v>77</x:v>
      </x:c>
      <x:c r="I3493" s="0" t="s">
        <x:v>70</x:v>
      </x:c>
      <x:c r="J3493" s="0" t="s">
        <x:v>71</x:v>
      </x:c>
      <x:c r="K3493" s="0" t="s">
        <x:v>68</x:v>
      </x:c>
      <x:c r="L3493" s="0" t="s">
        <x:v>69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95</x:v>
      </x:c>
      <x:c r="D3494" s="0" t="s">
        <x:v>95</x:v>
      </x:c>
      <x:c r="E3494" s="0" t="s">
        <x:v>68</x:v>
      </x:c>
      <x:c r="F3494" s="0" t="s">
        <x:v>88</x:v>
      </x:c>
      <x:c r="G3494" s="0" t="s">
        <x:v>72</x:v>
      </x:c>
      <x:c r="H3494" s="0" t="s">
        <x:v>77</x:v>
      </x:c>
      <x:c r="I3494" s="0" t="s">
        <x:v>72</x:v>
      </x:c>
      <x:c r="J3494" s="0" t="s">
        <x:v>73</x:v>
      </x:c>
      <x:c r="K3494" s="0" t="s">
        <x:v>54</x:v>
      </x:c>
      <x:c r="L3494" s="0" t="s">
        <x:v>58</x:v>
      </x:c>
      <x:c r="M3494" s="0" t="s">
        <x:v>59</x:v>
      </x:c>
      <x:c r="N3494" s="0">
        <x:v>430</x:v>
      </x:c>
    </x:row>
    <x:row r="3495" spans="1:14">
      <x:c r="A3495" s="0" t="s">
        <x:v>2</x:v>
      </x:c>
      <x:c r="B3495" s="0" t="s">
        <x:v>4</x:v>
      </x:c>
      <x:c r="C3495" s="0" t="s">
        <x:v>95</x:v>
      </x:c>
      <x:c r="D3495" s="0" t="s">
        <x:v>95</x:v>
      </x:c>
      <x:c r="E3495" s="0" t="s">
        <x:v>68</x:v>
      </x:c>
      <x:c r="F3495" s="0" t="s">
        <x:v>88</x:v>
      </x:c>
      <x:c r="G3495" s="0" t="s">
        <x:v>72</x:v>
      </x:c>
      <x:c r="H3495" s="0" t="s">
        <x:v>77</x:v>
      </x:c>
      <x:c r="I3495" s="0" t="s">
        <x:v>72</x:v>
      </x:c>
      <x:c r="J3495" s="0" t="s">
        <x:v>73</x:v>
      </x:c>
      <x:c r="K3495" s="0" t="s">
        <x:v>60</x:v>
      </x:c>
      <x:c r="L3495" s="0" t="s">
        <x:v>61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95</x:v>
      </x:c>
      <x:c r="D3496" s="0" t="s">
        <x:v>95</x:v>
      </x:c>
      <x:c r="E3496" s="0" t="s">
        <x:v>68</x:v>
      </x:c>
      <x:c r="F3496" s="0" t="s">
        <x:v>88</x:v>
      </x:c>
      <x:c r="G3496" s="0" t="s">
        <x:v>72</x:v>
      </x:c>
      <x:c r="H3496" s="0" t="s">
        <x:v>77</x:v>
      </x:c>
      <x:c r="I3496" s="0" t="s">
        <x:v>72</x:v>
      </x:c>
      <x:c r="J3496" s="0" t="s">
        <x:v>73</x:v>
      </x:c>
      <x:c r="K3496" s="0" t="s">
        <x:v>62</x:v>
      </x:c>
      <x:c r="L3496" s="0" t="s">
        <x:v>63</x:v>
      </x:c>
      <x:c r="M3496" s="0" t="s">
        <x:v>59</x:v>
      </x:c>
      <x:c r="N3496" s="0">
        <x:v>80</x:v>
      </x:c>
    </x:row>
    <x:row r="3497" spans="1:14">
      <x:c r="A3497" s="0" t="s">
        <x:v>2</x:v>
      </x:c>
      <x:c r="B3497" s="0" t="s">
        <x:v>4</x:v>
      </x:c>
      <x:c r="C3497" s="0" t="s">
        <x:v>95</x:v>
      </x:c>
      <x:c r="D3497" s="0" t="s">
        <x:v>95</x:v>
      </x:c>
      <x:c r="E3497" s="0" t="s">
        <x:v>68</x:v>
      </x:c>
      <x:c r="F3497" s="0" t="s">
        <x:v>88</x:v>
      </x:c>
      <x:c r="G3497" s="0" t="s">
        <x:v>72</x:v>
      </x:c>
      <x:c r="H3497" s="0" t="s">
        <x:v>77</x:v>
      </x:c>
      <x:c r="I3497" s="0" t="s">
        <x:v>72</x:v>
      </x:c>
      <x:c r="J3497" s="0" t="s">
        <x:v>73</x:v>
      </x:c>
      <x:c r="K3497" s="0" t="s">
        <x:v>64</x:v>
      </x:c>
      <x:c r="L3497" s="0" t="s">
        <x:v>65</x:v>
      </x:c>
      <x:c r="M3497" s="0" t="s">
        <x:v>59</x:v>
      </x:c>
      <x:c r="N3497" s="0">
        <x:v>320</x:v>
      </x:c>
    </x:row>
    <x:row r="3498" spans="1:14">
      <x:c r="A3498" s="0" t="s">
        <x:v>2</x:v>
      </x:c>
      <x:c r="B3498" s="0" t="s">
        <x:v>4</x:v>
      </x:c>
      <x:c r="C3498" s="0" t="s">
        <x:v>95</x:v>
      </x:c>
      <x:c r="D3498" s="0" t="s">
        <x:v>95</x:v>
      </x:c>
      <x:c r="E3498" s="0" t="s">
        <x:v>68</x:v>
      </x:c>
      <x:c r="F3498" s="0" t="s">
        <x:v>88</x:v>
      </x:c>
      <x:c r="G3498" s="0" t="s">
        <x:v>72</x:v>
      </x:c>
      <x:c r="H3498" s="0" t="s">
        <x:v>77</x:v>
      </x:c>
      <x:c r="I3498" s="0" t="s">
        <x:v>72</x:v>
      </x:c>
      <x:c r="J3498" s="0" t="s">
        <x:v>73</x:v>
      </x:c>
      <x:c r="K3498" s="0" t="s">
        <x:v>66</x:v>
      </x:c>
      <x:c r="L3498" s="0" t="s">
        <x:v>67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95</x:v>
      </x:c>
      <x:c r="D3499" s="0" t="s">
        <x:v>95</x:v>
      </x:c>
      <x:c r="E3499" s="0" t="s">
        <x:v>68</x:v>
      </x:c>
      <x:c r="F3499" s="0" t="s">
        <x:v>88</x:v>
      </x:c>
      <x:c r="G3499" s="0" t="s">
        <x:v>72</x:v>
      </x:c>
      <x:c r="H3499" s="0" t="s">
        <x:v>77</x:v>
      </x:c>
      <x:c r="I3499" s="0" t="s">
        <x:v>72</x:v>
      </x:c>
      <x:c r="J3499" s="0" t="s">
        <x:v>73</x:v>
      </x:c>
      <x:c r="K3499" s="0" t="s">
        <x:v>68</x:v>
      </x:c>
      <x:c r="L3499" s="0" t="s">
        <x:v>69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95</x:v>
      </x:c>
      <x:c r="D3500" s="0" t="s">
        <x:v>95</x:v>
      </x:c>
      <x:c r="E3500" s="0" t="s">
        <x:v>68</x:v>
      </x:c>
      <x:c r="F3500" s="0" t="s">
        <x:v>88</x:v>
      </x:c>
      <x:c r="G3500" s="0" t="s">
        <x:v>72</x:v>
      </x:c>
      <x:c r="H3500" s="0" t="s">
        <x:v>77</x:v>
      </x:c>
      <x:c r="I3500" s="0" t="s">
        <x:v>74</x:v>
      </x:c>
      <x:c r="J3500" s="0" t="s">
        <x:v>75</x:v>
      </x:c>
      <x:c r="K3500" s="0" t="s">
        <x:v>54</x:v>
      </x:c>
      <x:c r="L3500" s="0" t="s">
        <x:v>58</x:v>
      </x:c>
      <x:c r="M3500" s="0" t="s">
        <x:v>59</x:v>
      </x:c>
      <x:c r="N3500" s="0">
        <x:v>170</x:v>
      </x:c>
    </x:row>
    <x:row r="3501" spans="1:14">
      <x:c r="A3501" s="0" t="s">
        <x:v>2</x:v>
      </x:c>
      <x:c r="B3501" s="0" t="s">
        <x:v>4</x:v>
      </x:c>
      <x:c r="C3501" s="0" t="s">
        <x:v>95</x:v>
      </x:c>
      <x:c r="D3501" s="0" t="s">
        <x:v>95</x:v>
      </x:c>
      <x:c r="E3501" s="0" t="s">
        <x:v>68</x:v>
      </x:c>
      <x:c r="F3501" s="0" t="s">
        <x:v>88</x:v>
      </x:c>
      <x:c r="G3501" s="0" t="s">
        <x:v>72</x:v>
      </x:c>
      <x:c r="H3501" s="0" t="s">
        <x:v>77</x:v>
      </x:c>
      <x:c r="I3501" s="0" t="s">
        <x:v>74</x:v>
      </x:c>
      <x:c r="J3501" s="0" t="s">
        <x:v>75</x:v>
      </x:c>
      <x:c r="K3501" s="0" t="s">
        <x:v>60</x:v>
      </x:c>
      <x:c r="L3501" s="0" t="s">
        <x:v>61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95</x:v>
      </x:c>
      <x:c r="D3502" s="0" t="s">
        <x:v>95</x:v>
      </x:c>
      <x:c r="E3502" s="0" t="s">
        <x:v>68</x:v>
      </x:c>
      <x:c r="F3502" s="0" t="s">
        <x:v>88</x:v>
      </x:c>
      <x:c r="G3502" s="0" t="s">
        <x:v>72</x:v>
      </x:c>
      <x:c r="H3502" s="0" t="s">
        <x:v>77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59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95</x:v>
      </x:c>
      <x:c r="D3503" s="0" t="s">
        <x:v>95</x:v>
      </x:c>
      <x:c r="E3503" s="0" t="s">
        <x:v>68</x:v>
      </x:c>
      <x:c r="F3503" s="0" t="s">
        <x:v>88</x:v>
      </x:c>
      <x:c r="G3503" s="0" t="s">
        <x:v>72</x:v>
      </x:c>
      <x:c r="H3503" s="0" t="s">
        <x:v>77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59</x:v>
      </x:c>
      <x:c r="N3503" s="0">
        <x:v>160</x:v>
      </x:c>
    </x:row>
    <x:row r="3504" spans="1:14">
      <x:c r="A3504" s="0" t="s">
        <x:v>2</x:v>
      </x:c>
      <x:c r="B3504" s="0" t="s">
        <x:v>4</x:v>
      </x:c>
      <x:c r="C3504" s="0" t="s">
        <x:v>95</x:v>
      </x:c>
      <x:c r="D3504" s="0" t="s">
        <x:v>95</x:v>
      </x:c>
      <x:c r="E3504" s="0" t="s">
        <x:v>68</x:v>
      </x:c>
      <x:c r="F3504" s="0" t="s">
        <x:v>88</x:v>
      </x:c>
      <x:c r="G3504" s="0" t="s">
        <x:v>72</x:v>
      </x:c>
      <x:c r="H3504" s="0" t="s">
        <x:v>77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95</x:v>
      </x:c>
      <x:c r="D3505" s="0" t="s">
        <x:v>95</x:v>
      </x:c>
      <x:c r="E3505" s="0" t="s">
        <x:v>68</x:v>
      </x:c>
      <x:c r="F3505" s="0" t="s">
        <x:v>88</x:v>
      </x:c>
      <x:c r="G3505" s="0" t="s">
        <x:v>72</x:v>
      </x:c>
      <x:c r="H3505" s="0" t="s">
        <x:v>77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95</x:v>
      </x:c>
      <x:c r="D3506" s="0" t="s">
        <x:v>95</x:v>
      </x:c>
      <x:c r="E3506" s="0" t="s">
        <x:v>68</x:v>
      </x:c>
      <x:c r="F3506" s="0" t="s">
        <x:v>88</x:v>
      </x:c>
      <x:c r="G3506" s="0" t="s">
        <x:v>74</x:v>
      </x:c>
      <x:c r="H3506" s="0" t="s">
        <x:v>78</x:v>
      </x:c>
      <x:c r="I3506" s="0" t="s">
        <x:v>54</x:v>
      </x:c>
      <x:c r="J3506" s="0" t="s">
        <x:v>57</x:v>
      </x:c>
      <x:c r="K3506" s="0" t="s">
        <x:v>54</x:v>
      </x:c>
      <x:c r="L3506" s="0" t="s">
        <x:v>58</x:v>
      </x:c>
      <x:c r="M3506" s="0" t="s">
        <x:v>59</x:v>
      </x:c>
      <x:c r="N3506" s="0">
        <x:v>990</x:v>
      </x:c>
    </x:row>
    <x:row r="3507" spans="1:14">
      <x:c r="A3507" s="0" t="s">
        <x:v>2</x:v>
      </x:c>
      <x:c r="B3507" s="0" t="s">
        <x:v>4</x:v>
      </x:c>
      <x:c r="C3507" s="0" t="s">
        <x:v>95</x:v>
      </x:c>
      <x:c r="D3507" s="0" t="s">
        <x:v>95</x:v>
      </x:c>
      <x:c r="E3507" s="0" t="s">
        <x:v>68</x:v>
      </x:c>
      <x:c r="F3507" s="0" t="s">
        <x:v>88</x:v>
      </x:c>
      <x:c r="G3507" s="0" t="s">
        <x:v>74</x:v>
      </x:c>
      <x:c r="H3507" s="0" t="s">
        <x:v>78</x:v>
      </x:c>
      <x:c r="I3507" s="0" t="s">
        <x:v>54</x:v>
      </x:c>
      <x:c r="J3507" s="0" t="s">
        <x:v>57</x:v>
      </x:c>
      <x:c r="K3507" s="0" t="s">
        <x:v>60</x:v>
      </x:c>
      <x:c r="L3507" s="0" t="s">
        <x:v>61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95</x:v>
      </x:c>
      <x:c r="D3508" s="0" t="s">
        <x:v>95</x:v>
      </x:c>
      <x:c r="E3508" s="0" t="s">
        <x:v>68</x:v>
      </x:c>
      <x:c r="F3508" s="0" t="s">
        <x:v>88</x:v>
      </x:c>
      <x:c r="G3508" s="0" t="s">
        <x:v>74</x:v>
      </x:c>
      <x:c r="H3508" s="0" t="s">
        <x:v>78</x:v>
      </x:c>
      <x:c r="I3508" s="0" t="s">
        <x:v>54</x:v>
      </x:c>
      <x:c r="J3508" s="0" t="s">
        <x:v>57</x:v>
      </x:c>
      <x:c r="K3508" s="0" t="s">
        <x:v>62</x:v>
      </x:c>
      <x:c r="L3508" s="0" t="s">
        <x:v>63</x:v>
      </x:c>
      <x:c r="M3508" s="0" t="s">
        <x:v>59</x:v>
      </x:c>
      <x:c r="N3508" s="0">
        <x:v>20</x:v>
      </x:c>
    </x:row>
    <x:row r="3509" spans="1:14">
      <x:c r="A3509" s="0" t="s">
        <x:v>2</x:v>
      </x:c>
      <x:c r="B3509" s="0" t="s">
        <x:v>4</x:v>
      </x:c>
      <x:c r="C3509" s="0" t="s">
        <x:v>95</x:v>
      </x:c>
      <x:c r="D3509" s="0" t="s">
        <x:v>95</x:v>
      </x:c>
      <x:c r="E3509" s="0" t="s">
        <x:v>68</x:v>
      </x:c>
      <x:c r="F3509" s="0" t="s">
        <x:v>88</x:v>
      </x:c>
      <x:c r="G3509" s="0" t="s">
        <x:v>74</x:v>
      </x:c>
      <x:c r="H3509" s="0" t="s">
        <x:v>78</x:v>
      </x:c>
      <x:c r="I3509" s="0" t="s">
        <x:v>54</x:v>
      </x:c>
      <x:c r="J3509" s="0" t="s">
        <x:v>57</x:v>
      </x:c>
      <x:c r="K3509" s="0" t="s">
        <x:v>64</x:v>
      </x:c>
      <x:c r="L3509" s="0" t="s">
        <x:v>65</x:v>
      </x:c>
      <x:c r="M3509" s="0" t="s">
        <x:v>59</x:v>
      </x:c>
      <x:c r="N3509" s="0">
        <x:v>650</x:v>
      </x:c>
    </x:row>
    <x:row r="3510" spans="1:14">
      <x:c r="A3510" s="0" t="s">
        <x:v>2</x:v>
      </x:c>
      <x:c r="B3510" s="0" t="s">
        <x:v>4</x:v>
      </x:c>
      <x:c r="C3510" s="0" t="s">
        <x:v>95</x:v>
      </x:c>
      <x:c r="D3510" s="0" t="s">
        <x:v>95</x:v>
      </x:c>
      <x:c r="E3510" s="0" t="s">
        <x:v>68</x:v>
      </x:c>
      <x:c r="F3510" s="0" t="s">
        <x:v>88</x:v>
      </x:c>
      <x:c r="G3510" s="0" t="s">
        <x:v>74</x:v>
      </x:c>
      <x:c r="H3510" s="0" t="s">
        <x:v>78</x:v>
      </x:c>
      <x:c r="I3510" s="0" t="s">
        <x:v>54</x:v>
      </x:c>
      <x:c r="J3510" s="0" t="s">
        <x:v>57</x:v>
      </x:c>
      <x:c r="K3510" s="0" t="s">
        <x:v>66</x:v>
      </x:c>
      <x:c r="L3510" s="0" t="s">
        <x:v>67</x:v>
      </x:c>
      <x:c r="M3510" s="0" t="s">
        <x:v>59</x:v>
      </x:c>
      <x:c r="N3510" s="0">
        <x:v>310</x:v>
      </x:c>
    </x:row>
    <x:row r="3511" spans="1:14">
      <x:c r="A3511" s="0" t="s">
        <x:v>2</x:v>
      </x:c>
      <x:c r="B3511" s="0" t="s">
        <x:v>4</x:v>
      </x:c>
      <x:c r="C3511" s="0" t="s">
        <x:v>95</x:v>
      </x:c>
      <x:c r="D3511" s="0" t="s">
        <x:v>95</x:v>
      </x:c>
      <x:c r="E3511" s="0" t="s">
        <x:v>68</x:v>
      </x:c>
      <x:c r="F3511" s="0" t="s">
        <x:v>88</x:v>
      </x:c>
      <x:c r="G3511" s="0" t="s">
        <x:v>74</x:v>
      </x:c>
      <x:c r="H3511" s="0" t="s">
        <x:v>78</x:v>
      </x:c>
      <x:c r="I3511" s="0" t="s">
        <x:v>54</x:v>
      </x:c>
      <x:c r="J3511" s="0" t="s">
        <x:v>57</x:v>
      </x:c>
      <x:c r="K3511" s="0" t="s">
        <x:v>68</x:v>
      </x:c>
      <x:c r="L3511" s="0" t="s">
        <x:v>69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95</x:v>
      </x:c>
      <x:c r="D3512" s="0" t="s">
        <x:v>95</x:v>
      </x:c>
      <x:c r="E3512" s="0" t="s">
        <x:v>68</x:v>
      </x:c>
      <x:c r="F3512" s="0" t="s">
        <x:v>88</x:v>
      </x:c>
      <x:c r="G3512" s="0" t="s">
        <x:v>74</x:v>
      </x:c>
      <x:c r="H3512" s="0" t="s">
        <x:v>78</x:v>
      </x:c>
      <x:c r="I3512" s="0" t="s">
        <x:v>70</x:v>
      </x:c>
      <x:c r="J3512" s="0" t="s">
        <x:v>71</x:v>
      </x:c>
      <x:c r="K3512" s="0" t="s">
        <x:v>54</x:v>
      </x:c>
      <x:c r="L3512" s="0" t="s">
        <x:v>58</x:v>
      </x:c>
      <x:c r="M3512" s="0" t="s">
        <x:v>59</x:v>
      </x:c>
      <x:c r="N3512" s="0">
        <x:v>900</x:v>
      </x:c>
    </x:row>
    <x:row r="3513" spans="1:14">
      <x:c r="A3513" s="0" t="s">
        <x:v>2</x:v>
      </x:c>
      <x:c r="B3513" s="0" t="s">
        <x:v>4</x:v>
      </x:c>
      <x:c r="C3513" s="0" t="s">
        <x:v>95</x:v>
      </x:c>
      <x:c r="D3513" s="0" t="s">
        <x:v>95</x:v>
      </x:c>
      <x:c r="E3513" s="0" t="s">
        <x:v>68</x:v>
      </x:c>
      <x:c r="F3513" s="0" t="s">
        <x:v>88</x:v>
      </x:c>
      <x:c r="G3513" s="0" t="s">
        <x:v>74</x:v>
      </x:c>
      <x:c r="H3513" s="0" t="s">
        <x:v>78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95</x:v>
      </x:c>
      <x:c r="D3514" s="0" t="s">
        <x:v>95</x:v>
      </x:c>
      <x:c r="E3514" s="0" t="s">
        <x:v>68</x:v>
      </x:c>
      <x:c r="F3514" s="0" t="s">
        <x:v>88</x:v>
      </x:c>
      <x:c r="G3514" s="0" t="s">
        <x:v>74</x:v>
      </x:c>
      <x:c r="H3514" s="0" t="s">
        <x:v>78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95</x:v>
      </x:c>
      <x:c r="D3515" s="0" t="s">
        <x:v>95</x:v>
      </x:c>
      <x:c r="E3515" s="0" t="s">
        <x:v>68</x:v>
      </x:c>
      <x:c r="F3515" s="0" t="s">
        <x:v>88</x:v>
      </x:c>
      <x:c r="G3515" s="0" t="s">
        <x:v>74</x:v>
      </x:c>
      <x:c r="H3515" s="0" t="s">
        <x:v>78</x:v>
      </x:c>
      <x:c r="I3515" s="0" t="s">
        <x:v>70</x:v>
      </x:c>
      <x:c r="J3515" s="0" t="s">
        <x:v>71</x:v>
      </x:c>
      <x:c r="K3515" s="0" t="s">
        <x:v>64</x:v>
      </x:c>
      <x:c r="L3515" s="0" t="s">
        <x:v>65</x:v>
      </x:c>
      <x:c r="M3515" s="0" t="s">
        <x:v>59</x:v>
      </x:c>
      <x:c r="N3515" s="0">
        <x:v>590</x:v>
      </x:c>
    </x:row>
    <x:row r="3516" spans="1:14">
      <x:c r="A3516" s="0" t="s">
        <x:v>2</x:v>
      </x:c>
      <x:c r="B3516" s="0" t="s">
        <x:v>4</x:v>
      </x:c>
      <x:c r="C3516" s="0" t="s">
        <x:v>95</x:v>
      </x:c>
      <x:c r="D3516" s="0" t="s">
        <x:v>95</x:v>
      </x:c>
      <x:c r="E3516" s="0" t="s">
        <x:v>68</x:v>
      </x:c>
      <x:c r="F3516" s="0" t="s">
        <x:v>88</x:v>
      </x:c>
      <x:c r="G3516" s="0" t="s">
        <x:v>74</x:v>
      </x:c>
      <x:c r="H3516" s="0" t="s">
        <x:v>78</x:v>
      </x:c>
      <x:c r="I3516" s="0" t="s">
        <x:v>70</x:v>
      </x:c>
      <x:c r="J3516" s="0" t="s">
        <x:v>71</x:v>
      </x:c>
      <x:c r="K3516" s="0" t="s">
        <x:v>66</x:v>
      </x:c>
      <x:c r="L3516" s="0" t="s">
        <x:v>67</x:v>
      </x:c>
      <x:c r="M3516" s="0" t="s">
        <x:v>59</x:v>
      </x:c>
      <x:c r="N3516" s="0">
        <x:v>300</x:v>
      </x:c>
    </x:row>
    <x:row r="3517" spans="1:14">
      <x:c r="A3517" s="0" t="s">
        <x:v>2</x:v>
      </x:c>
      <x:c r="B3517" s="0" t="s">
        <x:v>4</x:v>
      </x:c>
      <x:c r="C3517" s="0" t="s">
        <x:v>95</x:v>
      </x:c>
      <x:c r="D3517" s="0" t="s">
        <x:v>95</x:v>
      </x:c>
      <x:c r="E3517" s="0" t="s">
        <x:v>68</x:v>
      </x:c>
      <x:c r="F3517" s="0" t="s">
        <x:v>88</x:v>
      </x:c>
      <x:c r="G3517" s="0" t="s">
        <x:v>74</x:v>
      </x:c>
      <x:c r="H3517" s="0" t="s">
        <x:v>78</x:v>
      </x:c>
      <x:c r="I3517" s="0" t="s">
        <x:v>70</x:v>
      </x:c>
      <x:c r="J3517" s="0" t="s">
        <x:v>71</x:v>
      </x:c>
      <x:c r="K3517" s="0" t="s">
        <x:v>68</x:v>
      </x:c>
      <x:c r="L3517" s="0" t="s">
        <x:v>69</x:v>
      </x:c>
      <x:c r="M3517" s="0" t="s">
        <x:v>59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95</x:v>
      </x:c>
      <x:c r="D3518" s="0" t="s">
        <x:v>95</x:v>
      </x:c>
      <x:c r="E3518" s="0" t="s">
        <x:v>68</x:v>
      </x:c>
      <x:c r="F3518" s="0" t="s">
        <x:v>88</x:v>
      </x:c>
      <x:c r="G3518" s="0" t="s">
        <x:v>74</x:v>
      </x:c>
      <x:c r="H3518" s="0" t="s">
        <x:v>78</x:v>
      </x:c>
      <x:c r="I3518" s="0" t="s">
        <x:v>72</x:v>
      </x:c>
      <x:c r="J3518" s="0" t="s">
        <x:v>73</x:v>
      </x:c>
      <x:c r="K3518" s="0" t="s">
        <x:v>54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95</x:v>
      </x:c>
      <x:c r="D3519" s="0" t="s">
        <x:v>95</x:v>
      </x:c>
      <x:c r="E3519" s="0" t="s">
        <x:v>68</x:v>
      </x:c>
      <x:c r="F3519" s="0" t="s">
        <x:v>88</x:v>
      </x:c>
      <x:c r="G3519" s="0" t="s">
        <x:v>74</x:v>
      </x:c>
      <x:c r="H3519" s="0" t="s">
        <x:v>78</x:v>
      </x:c>
      <x:c r="I3519" s="0" t="s">
        <x:v>72</x:v>
      </x:c>
      <x:c r="J3519" s="0" t="s">
        <x:v>73</x:v>
      </x:c>
      <x:c r="K3519" s="0" t="s">
        <x:v>60</x:v>
      </x:c>
      <x:c r="L3519" s="0" t="s">
        <x:v>61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95</x:v>
      </x:c>
      <x:c r="D3520" s="0" t="s">
        <x:v>95</x:v>
      </x:c>
      <x:c r="E3520" s="0" t="s">
        <x:v>68</x:v>
      </x:c>
      <x:c r="F3520" s="0" t="s">
        <x:v>88</x:v>
      </x:c>
      <x:c r="G3520" s="0" t="s">
        <x:v>74</x:v>
      </x:c>
      <x:c r="H3520" s="0" t="s">
        <x:v>78</x:v>
      </x:c>
      <x:c r="I3520" s="0" t="s">
        <x:v>72</x:v>
      </x:c>
      <x:c r="J3520" s="0" t="s">
        <x:v>73</x:v>
      </x:c>
      <x:c r="K3520" s="0" t="s">
        <x:v>62</x:v>
      </x:c>
      <x:c r="L3520" s="0" t="s">
        <x:v>63</x:v>
      </x:c>
      <x:c r="M3520" s="0" t="s">
        <x:v>59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95</x:v>
      </x:c>
      <x:c r="D3521" s="0" t="s">
        <x:v>95</x:v>
      </x:c>
      <x:c r="E3521" s="0" t="s">
        <x:v>68</x:v>
      </x:c>
      <x:c r="F3521" s="0" t="s">
        <x:v>88</x:v>
      </x:c>
      <x:c r="G3521" s="0" t="s">
        <x:v>74</x:v>
      </x:c>
      <x:c r="H3521" s="0" t="s">
        <x:v>78</x:v>
      </x:c>
      <x:c r="I3521" s="0" t="s">
        <x:v>72</x:v>
      </x:c>
      <x:c r="J3521" s="0" t="s">
        <x:v>73</x:v>
      </x:c>
      <x:c r="K3521" s="0" t="s">
        <x:v>64</x:v>
      </x:c>
      <x:c r="L3521" s="0" t="s">
        <x:v>65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95</x:v>
      </x:c>
      <x:c r="D3522" s="0" t="s">
        <x:v>95</x:v>
      </x:c>
      <x:c r="E3522" s="0" t="s">
        <x:v>68</x:v>
      </x:c>
      <x:c r="F3522" s="0" t="s">
        <x:v>88</x:v>
      </x:c>
      <x:c r="G3522" s="0" t="s">
        <x:v>74</x:v>
      </x:c>
      <x:c r="H3522" s="0" t="s">
        <x:v>78</x:v>
      </x:c>
      <x:c r="I3522" s="0" t="s">
        <x:v>72</x:v>
      </x:c>
      <x:c r="J3522" s="0" t="s">
        <x:v>73</x:v>
      </x:c>
      <x:c r="K3522" s="0" t="s">
        <x:v>66</x:v>
      </x:c>
      <x:c r="L3522" s="0" t="s">
        <x:v>67</x:v>
      </x:c>
      <x:c r="M3522" s="0" t="s">
        <x:v>59</x:v>
      </x:c>
      <x:c r="N3522" s="0">
        <x:v>10</x:v>
      </x:c>
    </x:row>
    <x:row r="3523" spans="1:14">
      <x:c r="A3523" s="0" t="s">
        <x:v>2</x:v>
      </x:c>
      <x:c r="B3523" s="0" t="s">
        <x:v>4</x:v>
      </x:c>
      <x:c r="C3523" s="0" t="s">
        <x:v>95</x:v>
      </x:c>
      <x:c r="D3523" s="0" t="s">
        <x:v>95</x:v>
      </x:c>
      <x:c r="E3523" s="0" t="s">
        <x:v>68</x:v>
      </x:c>
      <x:c r="F3523" s="0" t="s">
        <x:v>88</x:v>
      </x:c>
      <x:c r="G3523" s="0" t="s">
        <x:v>74</x:v>
      </x:c>
      <x:c r="H3523" s="0" t="s">
        <x:v>78</x:v>
      </x:c>
      <x:c r="I3523" s="0" t="s">
        <x:v>72</x:v>
      </x:c>
      <x:c r="J3523" s="0" t="s">
        <x:v>73</x:v>
      </x:c>
      <x:c r="K3523" s="0" t="s">
        <x:v>68</x:v>
      </x:c>
      <x:c r="L3523" s="0" t="s">
        <x:v>69</x:v>
      </x:c>
      <x:c r="M3523" s="0" t="s">
        <x:v>59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95</x:v>
      </x:c>
      <x:c r="D3524" s="0" t="s">
        <x:v>95</x:v>
      </x:c>
      <x:c r="E3524" s="0" t="s">
        <x:v>68</x:v>
      </x:c>
      <x:c r="F3524" s="0" t="s">
        <x:v>88</x:v>
      </x:c>
      <x:c r="G3524" s="0" t="s">
        <x:v>74</x:v>
      </x:c>
      <x:c r="H3524" s="0" t="s">
        <x:v>78</x:v>
      </x:c>
      <x:c r="I3524" s="0" t="s">
        <x:v>74</x:v>
      </x:c>
      <x:c r="J3524" s="0" t="s">
        <x:v>75</x:v>
      </x:c>
      <x:c r="K3524" s="0" t="s">
        <x:v>54</x:v>
      </x:c>
      <x:c r="L3524" s="0" t="s">
        <x:v>58</x:v>
      </x:c>
      <x:c r="M3524" s="0" t="s">
        <x:v>59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95</x:v>
      </x:c>
      <x:c r="D3525" s="0" t="s">
        <x:v>95</x:v>
      </x:c>
      <x:c r="E3525" s="0" t="s">
        <x:v>68</x:v>
      </x:c>
      <x:c r="F3525" s="0" t="s">
        <x:v>88</x:v>
      </x:c>
      <x:c r="G3525" s="0" t="s">
        <x:v>74</x:v>
      </x:c>
      <x:c r="H3525" s="0" t="s">
        <x:v>78</x:v>
      </x:c>
      <x:c r="I3525" s="0" t="s">
        <x:v>74</x:v>
      </x:c>
      <x:c r="J3525" s="0" t="s">
        <x:v>75</x:v>
      </x:c>
      <x:c r="K3525" s="0" t="s">
        <x:v>60</x:v>
      </x:c>
      <x:c r="L3525" s="0" t="s">
        <x:v>61</x:v>
      </x:c>
      <x:c r="M3525" s="0" t="s">
        <x:v>59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95</x:v>
      </x:c>
      <x:c r="D3526" s="0" t="s">
        <x:v>95</x:v>
      </x:c>
      <x:c r="E3526" s="0" t="s">
        <x:v>68</x:v>
      </x:c>
      <x:c r="F3526" s="0" t="s">
        <x:v>88</x:v>
      </x:c>
      <x:c r="G3526" s="0" t="s">
        <x:v>74</x:v>
      </x:c>
      <x:c r="H3526" s="0" t="s">
        <x:v>78</x:v>
      </x:c>
      <x:c r="I3526" s="0" t="s">
        <x:v>74</x:v>
      </x:c>
      <x:c r="J3526" s="0" t="s">
        <x:v>75</x:v>
      </x:c>
      <x:c r="K3526" s="0" t="s">
        <x:v>62</x:v>
      </x:c>
      <x:c r="L3526" s="0" t="s">
        <x:v>63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95</x:v>
      </x:c>
      <x:c r="D3527" s="0" t="s">
        <x:v>95</x:v>
      </x:c>
      <x:c r="E3527" s="0" t="s">
        <x:v>68</x:v>
      </x:c>
      <x:c r="F3527" s="0" t="s">
        <x:v>88</x:v>
      </x:c>
      <x:c r="G3527" s="0" t="s">
        <x:v>74</x:v>
      </x:c>
      <x:c r="H3527" s="0" t="s">
        <x:v>78</x:v>
      </x:c>
      <x:c r="I3527" s="0" t="s">
        <x:v>74</x:v>
      </x:c>
      <x:c r="J3527" s="0" t="s">
        <x:v>75</x:v>
      </x:c>
      <x:c r="K3527" s="0" t="s">
        <x:v>64</x:v>
      </x:c>
      <x:c r="L3527" s="0" t="s">
        <x:v>65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95</x:v>
      </x:c>
      <x:c r="D3528" s="0" t="s">
        <x:v>95</x:v>
      </x:c>
      <x:c r="E3528" s="0" t="s">
        <x:v>68</x:v>
      </x:c>
      <x:c r="F3528" s="0" t="s">
        <x:v>88</x:v>
      </x:c>
      <x:c r="G3528" s="0" t="s">
        <x:v>74</x:v>
      </x:c>
      <x:c r="H3528" s="0" t="s">
        <x:v>78</x:v>
      </x:c>
      <x:c r="I3528" s="0" t="s">
        <x:v>74</x:v>
      </x:c>
      <x:c r="J3528" s="0" t="s">
        <x:v>75</x:v>
      </x:c>
      <x:c r="K3528" s="0" t="s">
        <x:v>66</x:v>
      </x:c>
      <x:c r="L3528" s="0" t="s">
        <x:v>67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95</x:v>
      </x:c>
      <x:c r="D3529" s="0" t="s">
        <x:v>95</x:v>
      </x:c>
      <x:c r="E3529" s="0" t="s">
        <x:v>68</x:v>
      </x:c>
      <x:c r="F3529" s="0" t="s">
        <x:v>88</x:v>
      </x:c>
      <x:c r="G3529" s="0" t="s">
        <x:v>74</x:v>
      </x:c>
      <x:c r="H3529" s="0" t="s">
        <x:v>78</x:v>
      </x:c>
      <x:c r="I3529" s="0" t="s">
        <x:v>74</x:v>
      </x:c>
      <x:c r="J3529" s="0" t="s">
        <x:v>75</x:v>
      </x:c>
      <x:c r="K3529" s="0" t="s">
        <x:v>68</x:v>
      </x:c>
      <x:c r="L3529" s="0" t="s">
        <x:v>69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95</x:v>
      </x:c>
      <x:c r="D3530" s="0" t="s">
        <x:v>95</x:v>
      </x:c>
      <x:c r="E3530" s="0" t="s">
        <x:v>68</x:v>
      </x:c>
      <x:c r="F3530" s="0" t="s">
        <x:v>88</x:v>
      </x:c>
      <x:c r="G3530" s="0" t="s">
        <x:v>79</x:v>
      </x:c>
      <x:c r="H3530" s="0" t="s">
        <x:v>80</x:v>
      </x:c>
      <x:c r="I3530" s="0" t="s">
        <x:v>54</x:v>
      </x:c>
      <x:c r="J3530" s="0" t="s">
        <x:v>57</x:v>
      </x:c>
      <x:c r="K3530" s="0" t="s">
        <x:v>54</x:v>
      </x:c>
      <x:c r="L3530" s="0" t="s">
        <x:v>58</x:v>
      </x:c>
      <x:c r="M3530" s="0" t="s">
        <x:v>59</x:v>
      </x:c>
      <x:c r="N3530" s="0">
        <x:v>4330</x:v>
      </x:c>
    </x:row>
    <x:row r="3531" spans="1:14">
      <x:c r="A3531" s="0" t="s">
        <x:v>2</x:v>
      </x:c>
      <x:c r="B3531" s="0" t="s">
        <x:v>4</x:v>
      </x:c>
      <x:c r="C3531" s="0" t="s">
        <x:v>95</x:v>
      </x:c>
      <x:c r="D3531" s="0" t="s">
        <x:v>95</x:v>
      </x:c>
      <x:c r="E3531" s="0" t="s">
        <x:v>68</x:v>
      </x:c>
      <x:c r="F3531" s="0" t="s">
        <x:v>88</x:v>
      </x:c>
      <x:c r="G3531" s="0" t="s">
        <x:v>79</x:v>
      </x:c>
      <x:c r="H3531" s="0" t="s">
        <x:v>80</x:v>
      </x:c>
      <x:c r="I3531" s="0" t="s">
        <x:v>54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150</x:v>
      </x:c>
    </x:row>
    <x:row r="3532" spans="1:14">
      <x:c r="A3532" s="0" t="s">
        <x:v>2</x:v>
      </x:c>
      <x:c r="B3532" s="0" t="s">
        <x:v>4</x:v>
      </x:c>
      <x:c r="C3532" s="0" t="s">
        <x:v>95</x:v>
      </x:c>
      <x:c r="D3532" s="0" t="s">
        <x:v>95</x:v>
      </x:c>
      <x:c r="E3532" s="0" t="s">
        <x:v>68</x:v>
      </x:c>
      <x:c r="F3532" s="0" t="s">
        <x:v>88</x:v>
      </x:c>
      <x:c r="G3532" s="0" t="s">
        <x:v>79</x:v>
      </x:c>
      <x:c r="H3532" s="0" t="s">
        <x:v>80</x:v>
      </x:c>
      <x:c r="I3532" s="0" t="s">
        <x:v>54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390</x:v>
      </x:c>
    </x:row>
    <x:row r="3533" spans="1:14">
      <x:c r="A3533" s="0" t="s">
        <x:v>2</x:v>
      </x:c>
      <x:c r="B3533" s="0" t="s">
        <x:v>4</x:v>
      </x:c>
      <x:c r="C3533" s="0" t="s">
        <x:v>95</x:v>
      </x:c>
      <x:c r="D3533" s="0" t="s">
        <x:v>95</x:v>
      </x:c>
      <x:c r="E3533" s="0" t="s">
        <x:v>68</x:v>
      </x:c>
      <x:c r="F3533" s="0" t="s">
        <x:v>88</x:v>
      </x:c>
      <x:c r="G3533" s="0" t="s">
        <x:v>79</x:v>
      </x:c>
      <x:c r="H3533" s="0" t="s">
        <x:v>80</x:v>
      </x:c>
      <x:c r="I3533" s="0" t="s">
        <x:v>54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2590</x:v>
      </x:c>
    </x:row>
    <x:row r="3534" spans="1:14">
      <x:c r="A3534" s="0" t="s">
        <x:v>2</x:v>
      </x:c>
      <x:c r="B3534" s="0" t="s">
        <x:v>4</x:v>
      </x:c>
      <x:c r="C3534" s="0" t="s">
        <x:v>95</x:v>
      </x:c>
      <x:c r="D3534" s="0" t="s">
        <x:v>95</x:v>
      </x:c>
      <x:c r="E3534" s="0" t="s">
        <x:v>68</x:v>
      </x:c>
      <x:c r="F3534" s="0" t="s">
        <x:v>88</x:v>
      </x:c>
      <x:c r="G3534" s="0" t="s">
        <x:v>79</x:v>
      </x:c>
      <x:c r="H3534" s="0" t="s">
        <x:v>80</x:v>
      </x:c>
      <x:c r="I3534" s="0" t="s">
        <x:v>54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1190</x:v>
      </x:c>
    </x:row>
    <x:row r="3535" spans="1:14">
      <x:c r="A3535" s="0" t="s">
        <x:v>2</x:v>
      </x:c>
      <x:c r="B3535" s="0" t="s">
        <x:v>4</x:v>
      </x:c>
      <x:c r="C3535" s="0" t="s">
        <x:v>95</x:v>
      </x:c>
      <x:c r="D3535" s="0" t="s">
        <x:v>95</x:v>
      </x:c>
      <x:c r="E3535" s="0" t="s">
        <x:v>68</x:v>
      </x:c>
      <x:c r="F3535" s="0" t="s">
        <x:v>88</x:v>
      </x:c>
      <x:c r="G3535" s="0" t="s">
        <x:v>79</x:v>
      </x:c>
      <x:c r="H3535" s="0" t="s">
        <x:v>80</x:v>
      </x:c>
      <x:c r="I3535" s="0" t="s">
        <x:v>54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10</x:v>
      </x:c>
    </x:row>
    <x:row r="3536" spans="1:14">
      <x:c r="A3536" s="0" t="s">
        <x:v>2</x:v>
      </x:c>
      <x:c r="B3536" s="0" t="s">
        <x:v>4</x:v>
      </x:c>
      <x:c r="C3536" s="0" t="s">
        <x:v>95</x:v>
      </x:c>
      <x:c r="D3536" s="0" t="s">
        <x:v>95</x:v>
      </x:c>
      <x:c r="E3536" s="0" t="s">
        <x:v>68</x:v>
      </x:c>
      <x:c r="F3536" s="0" t="s">
        <x:v>88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54</x:v>
      </x:c>
      <x:c r="L3536" s="0" t="s">
        <x:v>58</x:v>
      </x:c>
      <x:c r="M3536" s="0" t="s">
        <x:v>59</x:v>
      </x:c>
      <x:c r="N3536" s="0">
        <x:v>2530</x:v>
      </x:c>
    </x:row>
    <x:row r="3537" spans="1:14">
      <x:c r="A3537" s="0" t="s">
        <x:v>2</x:v>
      </x:c>
      <x:c r="B3537" s="0" t="s">
        <x:v>4</x:v>
      </x:c>
      <x:c r="C3537" s="0" t="s">
        <x:v>95</x:v>
      </x:c>
      <x:c r="D3537" s="0" t="s">
        <x:v>95</x:v>
      </x:c>
      <x:c r="E3537" s="0" t="s">
        <x:v>68</x:v>
      </x:c>
      <x:c r="F3537" s="0" t="s">
        <x:v>88</x:v>
      </x:c>
      <x:c r="G3537" s="0" t="s">
        <x:v>79</x:v>
      </x:c>
      <x:c r="H3537" s="0" t="s">
        <x:v>80</x:v>
      </x:c>
      <x:c r="I3537" s="0" t="s">
        <x:v>70</x:v>
      </x:c>
      <x:c r="J3537" s="0" t="s">
        <x:v>71</x:v>
      </x:c>
      <x:c r="K3537" s="0" t="s">
        <x:v>60</x:v>
      </x:c>
      <x:c r="L3537" s="0" t="s">
        <x:v>61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95</x:v>
      </x:c>
      <x:c r="D3538" s="0" t="s">
        <x:v>95</x:v>
      </x:c>
      <x:c r="E3538" s="0" t="s">
        <x:v>68</x:v>
      </x:c>
      <x:c r="F3538" s="0" t="s">
        <x:v>88</x:v>
      </x:c>
      <x:c r="G3538" s="0" t="s">
        <x:v>79</x:v>
      </x:c>
      <x:c r="H3538" s="0" t="s">
        <x:v>80</x:v>
      </x:c>
      <x:c r="I3538" s="0" t="s">
        <x:v>70</x:v>
      </x:c>
      <x:c r="J3538" s="0" t="s">
        <x:v>71</x:v>
      </x:c>
      <x:c r="K3538" s="0" t="s">
        <x:v>62</x:v>
      </x:c>
      <x:c r="L3538" s="0" t="s">
        <x:v>63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95</x:v>
      </x:c>
      <x:c r="D3539" s="0" t="s">
        <x:v>95</x:v>
      </x:c>
      <x:c r="E3539" s="0" t="s">
        <x:v>68</x:v>
      </x:c>
      <x:c r="F3539" s="0" t="s">
        <x:v>88</x:v>
      </x:c>
      <x:c r="G3539" s="0" t="s">
        <x:v>79</x:v>
      </x:c>
      <x:c r="H3539" s="0" t="s">
        <x:v>80</x:v>
      </x:c>
      <x:c r="I3539" s="0" t="s">
        <x:v>70</x:v>
      </x:c>
      <x:c r="J3539" s="0" t="s">
        <x:v>71</x:v>
      </x:c>
      <x:c r="K3539" s="0" t="s">
        <x:v>64</x:v>
      </x:c>
      <x:c r="L3539" s="0" t="s">
        <x:v>65</x:v>
      </x:c>
      <x:c r="M3539" s="0" t="s">
        <x:v>59</x:v>
      </x:c>
      <x:c r="N3539" s="0">
        <x:v>1530</x:v>
      </x:c>
    </x:row>
    <x:row r="3540" spans="1:14">
      <x:c r="A3540" s="0" t="s">
        <x:v>2</x:v>
      </x:c>
      <x:c r="B3540" s="0" t="s">
        <x:v>4</x:v>
      </x:c>
      <x:c r="C3540" s="0" t="s">
        <x:v>95</x:v>
      </x:c>
      <x:c r="D3540" s="0" t="s">
        <x:v>95</x:v>
      </x:c>
      <x:c r="E3540" s="0" t="s">
        <x:v>68</x:v>
      </x:c>
      <x:c r="F3540" s="0" t="s">
        <x:v>88</x:v>
      </x:c>
      <x:c r="G3540" s="0" t="s">
        <x:v>79</x:v>
      </x:c>
      <x:c r="H3540" s="0" t="s">
        <x:v>80</x:v>
      </x:c>
      <x:c r="I3540" s="0" t="s">
        <x:v>70</x:v>
      </x:c>
      <x:c r="J3540" s="0" t="s">
        <x:v>71</x:v>
      </x:c>
      <x:c r="K3540" s="0" t="s">
        <x:v>66</x:v>
      </x:c>
      <x:c r="L3540" s="0" t="s">
        <x:v>67</x:v>
      </x:c>
      <x:c r="M3540" s="0" t="s">
        <x:v>59</x:v>
      </x:c>
      <x:c r="N3540" s="0">
        <x:v>990</x:v>
      </x:c>
    </x:row>
    <x:row r="3541" spans="1:14">
      <x:c r="A3541" s="0" t="s">
        <x:v>2</x:v>
      </x:c>
      <x:c r="B3541" s="0" t="s">
        <x:v>4</x:v>
      </x:c>
      <x:c r="C3541" s="0" t="s">
        <x:v>95</x:v>
      </x:c>
      <x:c r="D3541" s="0" t="s">
        <x:v>95</x:v>
      </x:c>
      <x:c r="E3541" s="0" t="s">
        <x:v>68</x:v>
      </x:c>
      <x:c r="F3541" s="0" t="s">
        <x:v>88</x:v>
      </x:c>
      <x:c r="G3541" s="0" t="s">
        <x:v>79</x:v>
      </x:c>
      <x:c r="H3541" s="0" t="s">
        <x:v>80</x:v>
      </x:c>
      <x:c r="I3541" s="0" t="s">
        <x:v>70</x:v>
      </x:c>
      <x:c r="J3541" s="0" t="s">
        <x:v>71</x:v>
      </x:c>
      <x:c r="K3541" s="0" t="s">
        <x:v>68</x:v>
      </x:c>
      <x:c r="L3541" s="0" t="s">
        <x:v>69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95</x:v>
      </x:c>
      <x:c r="D3542" s="0" t="s">
        <x:v>95</x:v>
      </x:c>
      <x:c r="E3542" s="0" t="s">
        <x:v>68</x:v>
      </x:c>
      <x:c r="F3542" s="0" t="s">
        <x:v>88</x:v>
      </x:c>
      <x:c r="G3542" s="0" t="s">
        <x:v>79</x:v>
      </x:c>
      <x:c r="H3542" s="0" t="s">
        <x:v>80</x:v>
      </x:c>
      <x:c r="I3542" s="0" t="s">
        <x:v>72</x:v>
      </x:c>
      <x:c r="J3542" s="0" t="s">
        <x:v>73</x:v>
      </x:c>
      <x:c r="K3542" s="0" t="s">
        <x:v>54</x:v>
      </x:c>
      <x:c r="L3542" s="0" t="s">
        <x:v>58</x:v>
      </x:c>
      <x:c r="M3542" s="0" t="s">
        <x:v>59</x:v>
      </x:c>
      <x:c r="N3542" s="0">
        <x:v>1690</x:v>
      </x:c>
    </x:row>
    <x:row r="3543" spans="1:14">
      <x:c r="A3543" s="0" t="s">
        <x:v>2</x:v>
      </x:c>
      <x:c r="B3543" s="0" t="s">
        <x:v>4</x:v>
      </x:c>
      <x:c r="C3543" s="0" t="s">
        <x:v>95</x:v>
      </x:c>
      <x:c r="D3543" s="0" t="s">
        <x:v>95</x:v>
      </x:c>
      <x:c r="E3543" s="0" t="s">
        <x:v>68</x:v>
      </x:c>
      <x:c r="F3543" s="0" t="s">
        <x:v>88</x:v>
      </x:c>
      <x:c r="G3543" s="0" t="s">
        <x:v>79</x:v>
      </x:c>
      <x:c r="H3543" s="0" t="s">
        <x:v>80</x:v>
      </x:c>
      <x:c r="I3543" s="0" t="s">
        <x:v>72</x:v>
      </x:c>
      <x:c r="J3543" s="0" t="s">
        <x:v>73</x:v>
      </x:c>
      <x:c r="K3543" s="0" t="s">
        <x:v>60</x:v>
      </x:c>
      <x:c r="L3543" s="0" t="s">
        <x:v>61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95</x:v>
      </x:c>
      <x:c r="D3544" s="0" t="s">
        <x:v>95</x:v>
      </x:c>
      <x:c r="E3544" s="0" t="s">
        <x:v>68</x:v>
      </x:c>
      <x:c r="F3544" s="0" t="s">
        <x:v>88</x:v>
      </x:c>
      <x:c r="G3544" s="0" t="s">
        <x:v>79</x:v>
      </x:c>
      <x:c r="H3544" s="0" t="s">
        <x:v>80</x:v>
      </x:c>
      <x:c r="I3544" s="0" t="s">
        <x:v>72</x:v>
      </x:c>
      <x:c r="J3544" s="0" t="s">
        <x:v>73</x:v>
      </x:c>
      <x:c r="K3544" s="0" t="s">
        <x:v>62</x:v>
      </x:c>
      <x:c r="L3544" s="0" t="s">
        <x:v>63</x:v>
      </x:c>
      <x:c r="M3544" s="0" t="s">
        <x:v>59</x:v>
      </x:c>
      <x:c r="N3544" s="0">
        <x:v>370</x:v>
      </x:c>
    </x:row>
    <x:row r="3545" spans="1:14">
      <x:c r="A3545" s="0" t="s">
        <x:v>2</x:v>
      </x:c>
      <x:c r="B3545" s="0" t="s">
        <x:v>4</x:v>
      </x:c>
      <x:c r="C3545" s="0" t="s">
        <x:v>95</x:v>
      </x:c>
      <x:c r="D3545" s="0" t="s">
        <x:v>95</x:v>
      </x:c>
      <x:c r="E3545" s="0" t="s">
        <x:v>68</x:v>
      </x:c>
      <x:c r="F3545" s="0" t="s">
        <x:v>88</x:v>
      </x:c>
      <x:c r="G3545" s="0" t="s">
        <x:v>79</x:v>
      </x:c>
      <x:c r="H3545" s="0" t="s">
        <x:v>80</x:v>
      </x:c>
      <x:c r="I3545" s="0" t="s">
        <x:v>72</x:v>
      </x:c>
      <x:c r="J3545" s="0" t="s">
        <x:v>73</x:v>
      </x:c>
      <x:c r="K3545" s="0" t="s">
        <x:v>64</x:v>
      </x:c>
      <x:c r="L3545" s="0" t="s">
        <x:v>65</x:v>
      </x:c>
      <x:c r="M3545" s="0" t="s">
        <x:v>59</x:v>
      </x:c>
      <x:c r="N3545" s="0">
        <x:v>980</x:v>
      </x:c>
    </x:row>
    <x:row r="3546" spans="1:14">
      <x:c r="A3546" s="0" t="s">
        <x:v>2</x:v>
      </x:c>
      <x:c r="B3546" s="0" t="s">
        <x:v>4</x:v>
      </x:c>
      <x:c r="C3546" s="0" t="s">
        <x:v>95</x:v>
      </x:c>
      <x:c r="D3546" s="0" t="s">
        <x:v>95</x:v>
      </x:c>
      <x:c r="E3546" s="0" t="s">
        <x:v>68</x:v>
      </x:c>
      <x:c r="F3546" s="0" t="s">
        <x:v>88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66</x:v>
      </x:c>
      <x:c r="L3546" s="0" t="s">
        <x:v>67</x:v>
      </x:c>
      <x:c r="M3546" s="0" t="s">
        <x:v>59</x:v>
      </x:c>
      <x:c r="N3546" s="0">
        <x:v>200</x:v>
      </x:c>
    </x:row>
    <x:row r="3547" spans="1:14">
      <x:c r="A3547" s="0" t="s">
        <x:v>2</x:v>
      </x:c>
      <x:c r="B3547" s="0" t="s">
        <x:v>4</x:v>
      </x:c>
      <x:c r="C3547" s="0" t="s">
        <x:v>95</x:v>
      </x:c>
      <x:c r="D3547" s="0" t="s">
        <x:v>95</x:v>
      </x:c>
      <x:c r="E3547" s="0" t="s">
        <x:v>68</x:v>
      </x:c>
      <x:c r="F3547" s="0" t="s">
        <x:v>88</x:v>
      </x:c>
      <x:c r="G3547" s="0" t="s">
        <x:v>79</x:v>
      </x:c>
      <x:c r="H3547" s="0" t="s">
        <x:v>80</x:v>
      </x:c>
      <x:c r="I3547" s="0" t="s">
        <x:v>72</x:v>
      </x:c>
      <x:c r="J3547" s="0" t="s">
        <x:v>73</x:v>
      </x:c>
      <x:c r="K3547" s="0" t="s">
        <x:v>68</x:v>
      </x:c>
      <x:c r="L3547" s="0" t="s">
        <x:v>69</x:v>
      </x:c>
      <x:c r="M3547" s="0" t="s">
        <x:v>59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95</x:v>
      </x:c>
      <x:c r="D3548" s="0" t="s">
        <x:v>95</x:v>
      </x:c>
      <x:c r="E3548" s="0" t="s">
        <x:v>68</x:v>
      </x:c>
      <x:c r="F3548" s="0" t="s">
        <x:v>88</x:v>
      </x:c>
      <x:c r="G3548" s="0" t="s">
        <x:v>79</x:v>
      </x:c>
      <x:c r="H3548" s="0" t="s">
        <x:v>80</x:v>
      </x:c>
      <x:c r="I3548" s="0" t="s">
        <x:v>74</x:v>
      </x:c>
      <x:c r="J3548" s="0" t="s">
        <x:v>75</x:v>
      </x:c>
      <x:c r="K3548" s="0" t="s">
        <x:v>54</x:v>
      </x:c>
      <x:c r="L3548" s="0" t="s">
        <x:v>58</x:v>
      </x:c>
      <x:c r="M3548" s="0" t="s">
        <x:v>59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95</x:v>
      </x:c>
      <x:c r="D3549" s="0" t="s">
        <x:v>95</x:v>
      </x:c>
      <x:c r="E3549" s="0" t="s">
        <x:v>68</x:v>
      </x:c>
      <x:c r="F3549" s="0" t="s">
        <x:v>88</x:v>
      </x:c>
      <x:c r="G3549" s="0" t="s">
        <x:v>79</x:v>
      </x:c>
      <x:c r="H3549" s="0" t="s">
        <x:v>80</x:v>
      </x:c>
      <x:c r="I3549" s="0" t="s">
        <x:v>74</x:v>
      </x:c>
      <x:c r="J3549" s="0" t="s">
        <x:v>75</x:v>
      </x:c>
      <x:c r="K3549" s="0" t="s">
        <x:v>60</x:v>
      </x:c>
      <x:c r="L3549" s="0" t="s">
        <x:v>61</x:v>
      </x:c>
      <x:c r="M3549" s="0" t="s">
        <x:v>59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95</x:v>
      </x:c>
      <x:c r="D3550" s="0" t="s">
        <x:v>95</x:v>
      </x:c>
      <x:c r="E3550" s="0" t="s">
        <x:v>68</x:v>
      </x:c>
      <x:c r="F3550" s="0" t="s">
        <x:v>88</x:v>
      </x:c>
      <x:c r="G3550" s="0" t="s">
        <x:v>79</x:v>
      </x:c>
      <x:c r="H3550" s="0" t="s">
        <x:v>80</x:v>
      </x:c>
      <x:c r="I3550" s="0" t="s">
        <x:v>74</x:v>
      </x:c>
      <x:c r="J3550" s="0" t="s">
        <x:v>75</x:v>
      </x:c>
      <x:c r="K3550" s="0" t="s">
        <x:v>62</x:v>
      </x:c>
      <x:c r="L3550" s="0" t="s">
        <x:v>63</x:v>
      </x:c>
      <x:c r="M3550" s="0" t="s">
        <x:v>59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95</x:v>
      </x:c>
      <x:c r="D3551" s="0" t="s">
        <x:v>95</x:v>
      </x:c>
      <x:c r="E3551" s="0" t="s">
        <x:v>68</x:v>
      </x:c>
      <x:c r="F3551" s="0" t="s">
        <x:v>88</x:v>
      </x:c>
      <x:c r="G3551" s="0" t="s">
        <x:v>79</x:v>
      </x:c>
      <x:c r="H3551" s="0" t="s">
        <x:v>80</x:v>
      </x:c>
      <x:c r="I3551" s="0" t="s">
        <x:v>74</x:v>
      </x:c>
      <x:c r="J3551" s="0" t="s">
        <x:v>75</x:v>
      </x:c>
      <x:c r="K3551" s="0" t="s">
        <x:v>64</x:v>
      </x:c>
      <x:c r="L3551" s="0" t="s">
        <x:v>65</x:v>
      </x:c>
      <x:c r="M3551" s="0" t="s">
        <x:v>59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95</x:v>
      </x:c>
      <x:c r="D3552" s="0" t="s">
        <x:v>95</x:v>
      </x:c>
      <x:c r="E3552" s="0" t="s">
        <x:v>68</x:v>
      </x:c>
      <x:c r="F3552" s="0" t="s">
        <x:v>88</x:v>
      </x:c>
      <x:c r="G3552" s="0" t="s">
        <x:v>79</x:v>
      </x:c>
      <x:c r="H3552" s="0" t="s">
        <x:v>80</x:v>
      </x:c>
      <x:c r="I3552" s="0" t="s">
        <x:v>74</x:v>
      </x:c>
      <x:c r="J3552" s="0" t="s">
        <x:v>75</x:v>
      </x:c>
      <x:c r="K3552" s="0" t="s">
        <x:v>66</x:v>
      </x:c>
      <x:c r="L3552" s="0" t="s">
        <x:v>67</x:v>
      </x:c>
      <x:c r="M3552" s="0" t="s">
        <x:v>59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95</x:v>
      </x:c>
      <x:c r="D3553" s="0" t="s">
        <x:v>95</x:v>
      </x:c>
      <x:c r="E3553" s="0" t="s">
        <x:v>68</x:v>
      </x:c>
      <x:c r="F3553" s="0" t="s">
        <x:v>88</x:v>
      </x:c>
      <x:c r="G3553" s="0" t="s">
        <x:v>79</x:v>
      </x:c>
      <x:c r="H3553" s="0" t="s">
        <x:v>80</x:v>
      </x:c>
      <x:c r="I3553" s="0" t="s">
        <x:v>74</x:v>
      </x:c>
      <x:c r="J3553" s="0" t="s">
        <x:v>75</x:v>
      </x:c>
      <x:c r="K3553" s="0" t="s">
        <x:v>68</x:v>
      </x:c>
      <x:c r="L3553" s="0" t="s">
        <x:v>69</x:v>
      </x:c>
      <x:c r="M3553" s="0" t="s">
        <x:v>59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95</x:v>
      </x:c>
      <x:c r="D3554" s="0" t="s">
        <x:v>95</x:v>
      </x:c>
      <x:c r="E3554" s="0" t="s">
        <x:v>68</x:v>
      </x:c>
      <x:c r="F3554" s="0" t="s">
        <x:v>88</x:v>
      </x:c>
      <x:c r="G3554" s="0" t="s">
        <x:v>81</x:v>
      </x:c>
      <x:c r="H3554" s="0" t="s">
        <x:v>82</x:v>
      </x:c>
      <x:c r="I3554" s="0" t="s">
        <x:v>54</x:v>
      </x:c>
      <x:c r="J3554" s="0" t="s">
        <x:v>57</x:v>
      </x:c>
      <x:c r="K3554" s="0" t="s">
        <x:v>54</x:v>
      </x:c>
      <x:c r="L3554" s="0" t="s">
        <x:v>58</x:v>
      </x:c>
      <x:c r="M3554" s="0" t="s">
        <x:v>59</x:v>
      </x:c>
      <x:c r="N3554" s="0">
        <x:v>1610</x:v>
      </x:c>
    </x:row>
    <x:row r="3555" spans="1:14">
      <x:c r="A3555" s="0" t="s">
        <x:v>2</x:v>
      </x:c>
      <x:c r="B3555" s="0" t="s">
        <x:v>4</x:v>
      </x:c>
      <x:c r="C3555" s="0" t="s">
        <x:v>95</x:v>
      </x:c>
      <x:c r="D3555" s="0" t="s">
        <x:v>95</x:v>
      </x:c>
      <x:c r="E3555" s="0" t="s">
        <x:v>68</x:v>
      </x:c>
      <x:c r="F3555" s="0" t="s">
        <x:v>88</x:v>
      </x:c>
      <x:c r="G3555" s="0" t="s">
        <x:v>81</x:v>
      </x:c>
      <x:c r="H3555" s="0" t="s">
        <x:v>82</x:v>
      </x:c>
      <x:c r="I3555" s="0" t="s">
        <x:v>54</x:v>
      </x:c>
      <x:c r="J3555" s="0" t="s">
        <x:v>57</x:v>
      </x:c>
      <x:c r="K3555" s="0" t="s">
        <x:v>60</x:v>
      </x:c>
      <x:c r="L3555" s="0" t="s">
        <x:v>61</x:v>
      </x:c>
      <x:c r="M3555" s="0" t="s">
        <x:v>59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95</x:v>
      </x:c>
      <x:c r="D3556" s="0" t="s">
        <x:v>95</x:v>
      </x:c>
      <x:c r="E3556" s="0" t="s">
        <x:v>68</x:v>
      </x:c>
      <x:c r="F3556" s="0" t="s">
        <x:v>88</x:v>
      </x:c>
      <x:c r="G3556" s="0" t="s">
        <x:v>81</x:v>
      </x:c>
      <x:c r="H3556" s="0" t="s">
        <x:v>82</x:v>
      </x:c>
      <x:c r="I3556" s="0" t="s">
        <x:v>54</x:v>
      </x:c>
      <x:c r="J3556" s="0" t="s">
        <x:v>57</x:v>
      </x:c>
      <x:c r="K3556" s="0" t="s">
        <x:v>62</x:v>
      </x:c>
      <x:c r="L3556" s="0" t="s">
        <x:v>63</x:v>
      </x:c>
      <x:c r="M3556" s="0" t="s">
        <x:v>59</x:v>
      </x:c>
      <x:c r="N3556" s="0">
        <x:v>140</x:v>
      </x:c>
    </x:row>
    <x:row r="3557" spans="1:14">
      <x:c r="A3557" s="0" t="s">
        <x:v>2</x:v>
      </x:c>
      <x:c r="B3557" s="0" t="s">
        <x:v>4</x:v>
      </x:c>
      <x:c r="C3557" s="0" t="s">
        <x:v>95</x:v>
      </x:c>
      <x:c r="D3557" s="0" t="s">
        <x:v>95</x:v>
      </x:c>
      <x:c r="E3557" s="0" t="s">
        <x:v>68</x:v>
      </x:c>
      <x:c r="F3557" s="0" t="s">
        <x:v>88</x:v>
      </x:c>
      <x:c r="G3557" s="0" t="s">
        <x:v>81</x:v>
      </x:c>
      <x:c r="H3557" s="0" t="s">
        <x:v>82</x:v>
      </x:c>
      <x:c r="I3557" s="0" t="s">
        <x:v>54</x:v>
      </x:c>
      <x:c r="J3557" s="0" t="s">
        <x:v>57</x:v>
      </x:c>
      <x:c r="K3557" s="0" t="s">
        <x:v>64</x:v>
      </x:c>
      <x:c r="L3557" s="0" t="s">
        <x:v>65</x:v>
      </x:c>
      <x:c r="M3557" s="0" t="s">
        <x:v>59</x:v>
      </x:c>
      <x:c r="N3557" s="0">
        <x:v>1120</x:v>
      </x:c>
    </x:row>
    <x:row r="3558" spans="1:14">
      <x:c r="A3558" s="0" t="s">
        <x:v>2</x:v>
      </x:c>
      <x:c r="B3558" s="0" t="s">
        <x:v>4</x:v>
      </x:c>
      <x:c r="C3558" s="0" t="s">
        <x:v>95</x:v>
      </x:c>
      <x:c r="D3558" s="0" t="s">
        <x:v>95</x:v>
      </x:c>
      <x:c r="E3558" s="0" t="s">
        <x:v>68</x:v>
      </x:c>
      <x:c r="F3558" s="0" t="s">
        <x:v>88</x:v>
      </x:c>
      <x:c r="G3558" s="0" t="s">
        <x:v>81</x:v>
      </x:c>
      <x:c r="H3558" s="0" t="s">
        <x:v>82</x:v>
      </x:c>
      <x:c r="I3558" s="0" t="s">
        <x:v>54</x:v>
      </x:c>
      <x:c r="J3558" s="0" t="s">
        <x:v>57</x:v>
      </x:c>
      <x:c r="K3558" s="0" t="s">
        <x:v>66</x:v>
      </x:c>
      <x:c r="L3558" s="0" t="s">
        <x:v>67</x:v>
      </x:c>
      <x:c r="M3558" s="0" t="s">
        <x:v>59</x:v>
      </x:c>
      <x:c r="N3558" s="0">
        <x:v>210</x:v>
      </x:c>
    </x:row>
    <x:row r="3559" spans="1:14">
      <x:c r="A3559" s="0" t="s">
        <x:v>2</x:v>
      </x:c>
      <x:c r="B3559" s="0" t="s">
        <x:v>4</x:v>
      </x:c>
      <x:c r="C3559" s="0" t="s">
        <x:v>95</x:v>
      </x:c>
      <x:c r="D3559" s="0" t="s">
        <x:v>95</x:v>
      </x:c>
      <x:c r="E3559" s="0" t="s">
        <x:v>68</x:v>
      </x:c>
      <x:c r="F3559" s="0" t="s">
        <x:v>88</x:v>
      </x:c>
      <x:c r="G3559" s="0" t="s">
        <x:v>81</x:v>
      </x:c>
      <x:c r="H3559" s="0" t="s">
        <x:v>82</x:v>
      </x:c>
      <x:c r="I3559" s="0" t="s">
        <x:v>54</x:v>
      </x:c>
      <x:c r="J3559" s="0" t="s">
        <x:v>57</x:v>
      </x:c>
      <x:c r="K3559" s="0" t="s">
        <x:v>68</x:v>
      </x:c>
      <x:c r="L3559" s="0" t="s">
        <x:v>69</x:v>
      </x:c>
      <x:c r="M3559" s="0" t="s">
        <x:v>59</x:v>
      </x:c>
      <x:c r="N3559" s="0">
        <x:v>130</x:v>
      </x:c>
    </x:row>
    <x:row r="3560" spans="1:14">
      <x:c r="A3560" s="0" t="s">
        <x:v>2</x:v>
      </x:c>
      <x:c r="B3560" s="0" t="s">
        <x:v>4</x:v>
      </x:c>
      <x:c r="C3560" s="0" t="s">
        <x:v>95</x:v>
      </x:c>
      <x:c r="D3560" s="0" t="s">
        <x:v>95</x:v>
      </x:c>
      <x:c r="E3560" s="0" t="s">
        <x:v>68</x:v>
      </x:c>
      <x:c r="F3560" s="0" t="s">
        <x:v>88</x:v>
      </x:c>
      <x:c r="G3560" s="0" t="s">
        <x:v>81</x:v>
      </x:c>
      <x:c r="H3560" s="0" t="s">
        <x:v>82</x:v>
      </x:c>
      <x:c r="I3560" s="0" t="s">
        <x:v>70</x:v>
      </x:c>
      <x:c r="J3560" s="0" t="s">
        <x:v>71</x:v>
      </x:c>
      <x:c r="K3560" s="0" t="s">
        <x:v>54</x:v>
      </x:c>
      <x:c r="L3560" s="0" t="s">
        <x:v>58</x:v>
      </x:c>
      <x:c r="M3560" s="0" t="s">
        <x:v>59</x:v>
      </x:c>
      <x:c r="N3560" s="0">
        <x:v>1240</x:v>
      </x:c>
    </x:row>
    <x:row r="3561" spans="1:14">
      <x:c r="A3561" s="0" t="s">
        <x:v>2</x:v>
      </x:c>
      <x:c r="B3561" s="0" t="s">
        <x:v>4</x:v>
      </x:c>
      <x:c r="C3561" s="0" t="s">
        <x:v>95</x:v>
      </x:c>
      <x:c r="D3561" s="0" t="s">
        <x:v>95</x:v>
      </x:c>
      <x:c r="E3561" s="0" t="s">
        <x:v>68</x:v>
      </x:c>
      <x:c r="F3561" s="0" t="s">
        <x:v>88</x:v>
      </x:c>
      <x:c r="G3561" s="0" t="s">
        <x:v>81</x:v>
      </x:c>
      <x:c r="H3561" s="0" t="s">
        <x:v>82</x:v>
      </x:c>
      <x:c r="I3561" s="0" t="s">
        <x:v>70</x:v>
      </x:c>
      <x:c r="J3561" s="0" t="s">
        <x:v>71</x:v>
      </x:c>
      <x:c r="K3561" s="0" t="s">
        <x:v>60</x:v>
      </x:c>
      <x:c r="L3561" s="0" t="s">
        <x:v>61</x:v>
      </x:c>
      <x:c r="M3561" s="0" t="s">
        <x:v>59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95</x:v>
      </x:c>
      <x:c r="D3562" s="0" t="s">
        <x:v>95</x:v>
      </x:c>
      <x:c r="E3562" s="0" t="s">
        <x:v>68</x:v>
      </x:c>
      <x:c r="F3562" s="0" t="s">
        <x:v>88</x:v>
      </x:c>
      <x:c r="G3562" s="0" t="s">
        <x:v>81</x:v>
      </x:c>
      <x:c r="H3562" s="0" t="s">
        <x:v>82</x:v>
      </x:c>
      <x:c r="I3562" s="0" t="s">
        <x:v>70</x:v>
      </x:c>
      <x:c r="J3562" s="0" t="s">
        <x:v>71</x:v>
      </x:c>
      <x:c r="K3562" s="0" t="s">
        <x:v>62</x:v>
      </x:c>
      <x:c r="L3562" s="0" t="s">
        <x:v>63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95</x:v>
      </x:c>
      <x:c r="D3563" s="0" t="s">
        <x:v>95</x:v>
      </x:c>
      <x:c r="E3563" s="0" t="s">
        <x:v>68</x:v>
      </x:c>
      <x:c r="F3563" s="0" t="s">
        <x:v>88</x:v>
      </x:c>
      <x:c r="G3563" s="0" t="s">
        <x:v>81</x:v>
      </x:c>
      <x:c r="H3563" s="0" t="s">
        <x:v>82</x:v>
      </x:c>
      <x:c r="I3563" s="0" t="s">
        <x:v>70</x:v>
      </x:c>
      <x:c r="J3563" s="0" t="s">
        <x:v>71</x:v>
      </x:c>
      <x:c r="K3563" s="0" t="s">
        <x:v>64</x:v>
      </x:c>
      <x:c r="L3563" s="0" t="s">
        <x:v>65</x:v>
      </x:c>
      <x:c r="M3563" s="0" t="s">
        <x:v>59</x:v>
      </x:c>
      <x:c r="N3563" s="0">
        <x:v>950</x:v>
      </x:c>
    </x:row>
    <x:row r="3564" spans="1:14">
      <x:c r="A3564" s="0" t="s">
        <x:v>2</x:v>
      </x:c>
      <x:c r="B3564" s="0" t="s">
        <x:v>4</x:v>
      </x:c>
      <x:c r="C3564" s="0" t="s">
        <x:v>95</x:v>
      </x:c>
      <x:c r="D3564" s="0" t="s">
        <x:v>95</x:v>
      </x:c>
      <x:c r="E3564" s="0" t="s">
        <x:v>68</x:v>
      </x:c>
      <x:c r="F3564" s="0" t="s">
        <x:v>88</x:v>
      </x:c>
      <x:c r="G3564" s="0" t="s">
        <x:v>81</x:v>
      </x:c>
      <x:c r="H3564" s="0" t="s">
        <x:v>82</x:v>
      </x:c>
      <x:c r="I3564" s="0" t="s">
        <x:v>70</x:v>
      </x:c>
      <x:c r="J3564" s="0" t="s">
        <x:v>71</x:v>
      </x:c>
      <x:c r="K3564" s="0" t="s">
        <x:v>66</x:v>
      </x:c>
      <x:c r="L3564" s="0" t="s">
        <x:v>67</x:v>
      </x:c>
      <x:c r="M3564" s="0" t="s">
        <x:v>59</x:v>
      </x:c>
      <x:c r="N3564" s="0">
        <x:v>170</x:v>
      </x:c>
    </x:row>
    <x:row r="3565" spans="1:14">
      <x:c r="A3565" s="0" t="s">
        <x:v>2</x:v>
      </x:c>
      <x:c r="B3565" s="0" t="s">
        <x:v>4</x:v>
      </x:c>
      <x:c r="C3565" s="0" t="s">
        <x:v>95</x:v>
      </x:c>
      <x:c r="D3565" s="0" t="s">
        <x:v>95</x:v>
      </x:c>
      <x:c r="E3565" s="0" t="s">
        <x:v>68</x:v>
      </x:c>
      <x:c r="F3565" s="0" t="s">
        <x:v>88</x:v>
      </x:c>
      <x:c r="G3565" s="0" t="s">
        <x:v>81</x:v>
      </x:c>
      <x:c r="H3565" s="0" t="s">
        <x:v>82</x:v>
      </x:c>
      <x:c r="I3565" s="0" t="s">
        <x:v>70</x:v>
      </x:c>
      <x:c r="J3565" s="0" t="s">
        <x:v>71</x:v>
      </x:c>
      <x:c r="K3565" s="0" t="s">
        <x:v>68</x:v>
      </x:c>
      <x:c r="L3565" s="0" t="s">
        <x:v>69</x:v>
      </x:c>
      <x:c r="M3565" s="0" t="s">
        <x:v>59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95</x:v>
      </x:c>
      <x:c r="D3566" s="0" t="s">
        <x:v>95</x:v>
      </x:c>
      <x:c r="E3566" s="0" t="s">
        <x:v>68</x:v>
      </x:c>
      <x:c r="F3566" s="0" t="s">
        <x:v>88</x:v>
      </x:c>
      <x:c r="G3566" s="0" t="s">
        <x:v>81</x:v>
      </x:c>
      <x:c r="H3566" s="0" t="s">
        <x:v>82</x:v>
      </x:c>
      <x:c r="I3566" s="0" t="s">
        <x:v>72</x:v>
      </x:c>
      <x:c r="J3566" s="0" t="s">
        <x:v>73</x:v>
      </x:c>
      <x:c r="K3566" s="0" t="s">
        <x:v>54</x:v>
      </x:c>
      <x:c r="L3566" s="0" t="s">
        <x:v>58</x:v>
      </x:c>
      <x:c r="M3566" s="0" t="s">
        <x:v>59</x:v>
      </x:c>
      <x:c r="N3566" s="0">
        <x:v>340</x:v>
      </x:c>
    </x:row>
    <x:row r="3567" spans="1:14">
      <x:c r="A3567" s="0" t="s">
        <x:v>2</x:v>
      </x:c>
      <x:c r="B3567" s="0" t="s">
        <x:v>4</x:v>
      </x:c>
      <x:c r="C3567" s="0" t="s">
        <x:v>95</x:v>
      </x:c>
      <x:c r="D3567" s="0" t="s">
        <x:v>95</x:v>
      </x:c>
      <x:c r="E3567" s="0" t="s">
        <x:v>68</x:v>
      </x:c>
      <x:c r="F3567" s="0" t="s">
        <x:v>88</x:v>
      </x:c>
      <x:c r="G3567" s="0" t="s">
        <x:v>81</x:v>
      </x:c>
      <x:c r="H3567" s="0" t="s">
        <x:v>82</x:v>
      </x:c>
      <x:c r="I3567" s="0" t="s">
        <x:v>72</x:v>
      </x:c>
      <x:c r="J3567" s="0" t="s">
        <x:v>73</x:v>
      </x:c>
      <x:c r="K3567" s="0" t="s">
        <x:v>60</x:v>
      </x:c>
      <x:c r="L3567" s="0" t="s">
        <x:v>61</x:v>
      </x:c>
      <x:c r="M3567" s="0" t="s">
        <x:v>59</x:v>
      </x:c>
      <x:c r="N3567" s="0">
        <x:v>10</x:v>
      </x:c>
    </x:row>
    <x:row r="3568" spans="1:14">
      <x:c r="A3568" s="0" t="s">
        <x:v>2</x:v>
      </x:c>
      <x:c r="B3568" s="0" t="s">
        <x:v>4</x:v>
      </x:c>
      <x:c r="C3568" s="0" t="s">
        <x:v>95</x:v>
      </x:c>
      <x:c r="D3568" s="0" t="s">
        <x:v>95</x:v>
      </x:c>
      <x:c r="E3568" s="0" t="s">
        <x:v>68</x:v>
      </x:c>
      <x:c r="F3568" s="0" t="s">
        <x:v>88</x:v>
      </x:c>
      <x:c r="G3568" s="0" t="s">
        <x:v>81</x:v>
      </x:c>
      <x:c r="H3568" s="0" t="s">
        <x:v>82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59</x:v>
      </x:c>
      <x:c r="N3568" s="0">
        <x:v>130</x:v>
      </x:c>
    </x:row>
    <x:row r="3569" spans="1:14">
      <x:c r="A3569" s="0" t="s">
        <x:v>2</x:v>
      </x:c>
      <x:c r="B3569" s="0" t="s">
        <x:v>4</x:v>
      </x:c>
      <x:c r="C3569" s="0" t="s">
        <x:v>95</x:v>
      </x:c>
      <x:c r="D3569" s="0" t="s">
        <x:v>95</x:v>
      </x:c>
      <x:c r="E3569" s="0" t="s">
        <x:v>68</x:v>
      </x:c>
      <x:c r="F3569" s="0" t="s">
        <x:v>88</x:v>
      </x:c>
      <x:c r="G3569" s="0" t="s">
        <x:v>81</x:v>
      </x:c>
      <x:c r="H3569" s="0" t="s">
        <x:v>82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59</x:v>
      </x:c>
      <x:c r="N3569" s="0">
        <x:v>160</x:v>
      </x:c>
    </x:row>
    <x:row r="3570" spans="1:14">
      <x:c r="A3570" s="0" t="s">
        <x:v>2</x:v>
      </x:c>
      <x:c r="B3570" s="0" t="s">
        <x:v>4</x:v>
      </x:c>
      <x:c r="C3570" s="0" t="s">
        <x:v>95</x:v>
      </x:c>
      <x:c r="D3570" s="0" t="s">
        <x:v>95</x:v>
      </x:c>
      <x:c r="E3570" s="0" t="s">
        <x:v>68</x:v>
      </x:c>
      <x:c r="F3570" s="0" t="s">
        <x:v>88</x:v>
      </x:c>
      <x:c r="G3570" s="0" t="s">
        <x:v>81</x:v>
      </x:c>
      <x:c r="H3570" s="0" t="s">
        <x:v>82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95</x:v>
      </x:c>
      <x:c r="D3571" s="0" t="s">
        <x:v>95</x:v>
      </x:c>
      <x:c r="E3571" s="0" t="s">
        <x:v>68</x:v>
      </x:c>
      <x:c r="F3571" s="0" t="s">
        <x:v>88</x:v>
      </x:c>
      <x:c r="G3571" s="0" t="s">
        <x:v>81</x:v>
      </x:c>
      <x:c r="H3571" s="0" t="s">
        <x:v>82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59</x:v>
      </x:c>
      <x:c r="N3571" s="0">
        <x:v>10</x:v>
      </x:c>
    </x:row>
    <x:row r="3572" spans="1:14">
      <x:c r="A3572" s="0" t="s">
        <x:v>2</x:v>
      </x:c>
      <x:c r="B3572" s="0" t="s">
        <x:v>4</x:v>
      </x:c>
      <x:c r="C3572" s="0" t="s">
        <x:v>95</x:v>
      </x:c>
      <x:c r="D3572" s="0" t="s">
        <x:v>95</x:v>
      </x:c>
      <x:c r="E3572" s="0" t="s">
        <x:v>68</x:v>
      </x:c>
      <x:c r="F3572" s="0" t="s">
        <x:v>88</x:v>
      </x:c>
      <x:c r="G3572" s="0" t="s">
        <x:v>81</x:v>
      </x:c>
      <x:c r="H3572" s="0" t="s">
        <x:v>82</x:v>
      </x:c>
      <x:c r="I3572" s="0" t="s">
        <x:v>74</x:v>
      </x:c>
      <x:c r="J3572" s="0" t="s">
        <x:v>75</x:v>
      </x:c>
      <x:c r="K3572" s="0" t="s">
        <x:v>54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95</x:v>
      </x:c>
      <x:c r="D3573" s="0" t="s">
        <x:v>95</x:v>
      </x:c>
      <x:c r="E3573" s="0" t="s">
        <x:v>68</x:v>
      </x:c>
      <x:c r="F3573" s="0" t="s">
        <x:v>88</x:v>
      </x:c>
      <x:c r="G3573" s="0" t="s">
        <x:v>81</x:v>
      </x:c>
      <x:c r="H3573" s="0" t="s">
        <x:v>82</x:v>
      </x:c>
      <x:c r="I3573" s="0" t="s">
        <x:v>74</x:v>
      </x:c>
      <x:c r="J3573" s="0" t="s">
        <x:v>75</x:v>
      </x:c>
      <x:c r="K3573" s="0" t="s">
        <x:v>60</x:v>
      </x:c>
      <x:c r="L3573" s="0" t="s">
        <x:v>61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95</x:v>
      </x:c>
      <x:c r="D3574" s="0" t="s">
        <x:v>95</x:v>
      </x:c>
      <x:c r="E3574" s="0" t="s">
        <x:v>68</x:v>
      </x:c>
      <x:c r="F3574" s="0" t="s">
        <x:v>88</x:v>
      </x:c>
      <x:c r="G3574" s="0" t="s">
        <x:v>81</x:v>
      </x:c>
      <x:c r="H3574" s="0" t="s">
        <x:v>82</x:v>
      </x:c>
      <x:c r="I3574" s="0" t="s">
        <x:v>74</x:v>
      </x:c>
      <x:c r="J3574" s="0" t="s">
        <x:v>75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95</x:v>
      </x:c>
      <x:c r="D3575" s="0" t="s">
        <x:v>95</x:v>
      </x:c>
      <x:c r="E3575" s="0" t="s">
        <x:v>68</x:v>
      </x:c>
      <x:c r="F3575" s="0" t="s">
        <x:v>88</x:v>
      </x:c>
      <x:c r="G3575" s="0" t="s">
        <x:v>81</x:v>
      </x:c>
      <x:c r="H3575" s="0" t="s">
        <x:v>82</x:v>
      </x:c>
      <x:c r="I3575" s="0" t="s">
        <x:v>74</x:v>
      </x:c>
      <x:c r="J3575" s="0" t="s">
        <x:v>75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95</x:v>
      </x:c>
      <x:c r="D3576" s="0" t="s">
        <x:v>95</x:v>
      </x:c>
      <x:c r="E3576" s="0" t="s">
        <x:v>68</x:v>
      </x:c>
      <x:c r="F3576" s="0" t="s">
        <x:v>88</x:v>
      </x:c>
      <x:c r="G3576" s="0" t="s">
        <x:v>81</x:v>
      </x:c>
      <x:c r="H3576" s="0" t="s">
        <x:v>82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95</x:v>
      </x:c>
      <x:c r="D3577" s="0" t="s">
        <x:v>95</x:v>
      </x:c>
      <x:c r="E3577" s="0" t="s">
        <x:v>68</x:v>
      </x:c>
      <x:c r="F3577" s="0" t="s">
        <x:v>88</x:v>
      </x:c>
      <x:c r="G3577" s="0" t="s">
        <x:v>81</x:v>
      </x:c>
      <x:c r="H3577" s="0" t="s">
        <x:v>82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95</x:v>
      </x:c>
      <x:c r="D3578" s="0" t="s">
        <x:v>95</x:v>
      </x:c>
      <x:c r="E3578" s="0" t="s">
        <x:v>68</x:v>
      </x:c>
      <x:c r="F3578" s="0" t="s">
        <x:v>88</x:v>
      </x:c>
      <x:c r="G3578" s="0" t="s">
        <x:v>60</x:v>
      </x:c>
      <x:c r="H3578" s="0" t="s">
        <x:v>83</x:v>
      </x:c>
      <x:c r="I3578" s="0" t="s">
        <x:v>54</x:v>
      </x:c>
      <x:c r="J3578" s="0" t="s">
        <x:v>57</x:v>
      </x:c>
      <x:c r="K3578" s="0" t="s">
        <x:v>54</x:v>
      </x:c>
      <x:c r="L3578" s="0" t="s">
        <x:v>58</x:v>
      </x:c>
      <x:c r="M3578" s="0" t="s">
        <x:v>59</x:v>
      </x:c>
      <x:c r="N3578" s="0">
        <x:v>1290</x:v>
      </x:c>
    </x:row>
    <x:row r="3579" spans="1:14">
      <x:c r="A3579" s="0" t="s">
        <x:v>2</x:v>
      </x:c>
      <x:c r="B3579" s="0" t="s">
        <x:v>4</x:v>
      </x:c>
      <x:c r="C3579" s="0" t="s">
        <x:v>95</x:v>
      </x:c>
      <x:c r="D3579" s="0" t="s">
        <x:v>95</x:v>
      </x:c>
      <x:c r="E3579" s="0" t="s">
        <x:v>68</x:v>
      </x:c>
      <x:c r="F3579" s="0" t="s">
        <x:v>88</x:v>
      </x:c>
      <x:c r="G3579" s="0" t="s">
        <x:v>60</x:v>
      </x:c>
      <x:c r="H3579" s="0" t="s">
        <x:v>83</x:v>
      </x:c>
      <x:c r="I3579" s="0" t="s">
        <x:v>54</x:v>
      </x:c>
      <x:c r="J3579" s="0" t="s">
        <x:v>57</x:v>
      </x:c>
      <x:c r="K3579" s="0" t="s">
        <x:v>60</x:v>
      </x:c>
      <x:c r="L3579" s="0" t="s">
        <x:v>61</x:v>
      </x:c>
      <x:c r="M3579" s="0" t="s">
        <x:v>59</x:v>
      </x:c>
      <x:c r="N3579" s="0">
        <x:v>30</x:v>
      </x:c>
    </x:row>
    <x:row r="3580" spans="1:14">
      <x:c r="A3580" s="0" t="s">
        <x:v>2</x:v>
      </x:c>
      <x:c r="B3580" s="0" t="s">
        <x:v>4</x:v>
      </x:c>
      <x:c r="C3580" s="0" t="s">
        <x:v>95</x:v>
      </x:c>
      <x:c r="D3580" s="0" t="s">
        <x:v>95</x:v>
      </x:c>
      <x:c r="E3580" s="0" t="s">
        <x:v>68</x:v>
      </x:c>
      <x:c r="F3580" s="0" t="s">
        <x:v>88</x:v>
      </x:c>
      <x:c r="G3580" s="0" t="s">
        <x:v>60</x:v>
      </x:c>
      <x:c r="H3580" s="0" t="s">
        <x:v>83</x:v>
      </x:c>
      <x:c r="I3580" s="0" t="s">
        <x:v>54</x:v>
      </x:c>
      <x:c r="J3580" s="0" t="s">
        <x:v>57</x:v>
      </x:c>
      <x:c r="K3580" s="0" t="s">
        <x:v>62</x:v>
      </x:c>
      <x:c r="L3580" s="0" t="s">
        <x:v>63</x:v>
      </x:c>
      <x:c r="M3580" s="0" t="s">
        <x:v>59</x:v>
      </x:c>
      <x:c r="N3580" s="0">
        <x:v>220</x:v>
      </x:c>
    </x:row>
    <x:row r="3581" spans="1:14">
      <x:c r="A3581" s="0" t="s">
        <x:v>2</x:v>
      </x:c>
      <x:c r="B3581" s="0" t="s">
        <x:v>4</x:v>
      </x:c>
      <x:c r="C3581" s="0" t="s">
        <x:v>95</x:v>
      </x:c>
      <x:c r="D3581" s="0" t="s">
        <x:v>95</x:v>
      </x:c>
      <x:c r="E3581" s="0" t="s">
        <x:v>68</x:v>
      </x:c>
      <x:c r="F3581" s="0" t="s">
        <x:v>88</x:v>
      </x:c>
      <x:c r="G3581" s="0" t="s">
        <x:v>60</x:v>
      </x:c>
      <x:c r="H3581" s="0" t="s">
        <x:v>83</x:v>
      </x:c>
      <x:c r="I3581" s="0" t="s">
        <x:v>54</x:v>
      </x:c>
      <x:c r="J3581" s="0" t="s">
        <x:v>57</x:v>
      </x:c>
      <x:c r="K3581" s="0" t="s">
        <x:v>64</x:v>
      </x:c>
      <x:c r="L3581" s="0" t="s">
        <x:v>65</x:v>
      </x:c>
      <x:c r="M3581" s="0" t="s">
        <x:v>59</x:v>
      </x:c>
      <x:c r="N3581" s="0">
        <x:v>690</x:v>
      </x:c>
    </x:row>
    <x:row r="3582" spans="1:14">
      <x:c r="A3582" s="0" t="s">
        <x:v>2</x:v>
      </x:c>
      <x:c r="B3582" s="0" t="s">
        <x:v>4</x:v>
      </x:c>
      <x:c r="C3582" s="0" t="s">
        <x:v>95</x:v>
      </x:c>
      <x:c r="D3582" s="0" t="s">
        <x:v>95</x:v>
      </x:c>
      <x:c r="E3582" s="0" t="s">
        <x:v>68</x:v>
      </x:c>
      <x:c r="F3582" s="0" t="s">
        <x:v>88</x:v>
      </x:c>
      <x:c r="G3582" s="0" t="s">
        <x:v>60</x:v>
      </x:c>
      <x:c r="H3582" s="0" t="s">
        <x:v>83</x:v>
      </x:c>
      <x:c r="I3582" s="0" t="s">
        <x:v>54</x:v>
      </x:c>
      <x:c r="J3582" s="0" t="s">
        <x:v>57</x:v>
      </x:c>
      <x:c r="K3582" s="0" t="s">
        <x:v>66</x:v>
      </x:c>
      <x:c r="L3582" s="0" t="s">
        <x:v>67</x:v>
      </x:c>
      <x:c r="M3582" s="0" t="s">
        <x:v>59</x:v>
      </x:c>
      <x:c r="N3582" s="0">
        <x:v>330</x:v>
      </x:c>
    </x:row>
    <x:row r="3583" spans="1:14">
      <x:c r="A3583" s="0" t="s">
        <x:v>2</x:v>
      </x:c>
      <x:c r="B3583" s="0" t="s">
        <x:v>4</x:v>
      </x:c>
      <x:c r="C3583" s="0" t="s">
        <x:v>95</x:v>
      </x:c>
      <x:c r="D3583" s="0" t="s">
        <x:v>95</x:v>
      </x:c>
      <x:c r="E3583" s="0" t="s">
        <x:v>68</x:v>
      </x:c>
      <x:c r="F3583" s="0" t="s">
        <x:v>88</x:v>
      </x:c>
      <x:c r="G3583" s="0" t="s">
        <x:v>60</x:v>
      </x:c>
      <x:c r="H3583" s="0" t="s">
        <x:v>83</x:v>
      </x:c>
      <x:c r="I3583" s="0" t="s">
        <x:v>54</x:v>
      </x:c>
      <x:c r="J3583" s="0" t="s">
        <x:v>57</x:v>
      </x:c>
      <x:c r="K3583" s="0" t="s">
        <x:v>68</x:v>
      </x:c>
      <x:c r="L3583" s="0" t="s">
        <x:v>69</x:v>
      </x:c>
      <x:c r="M3583" s="0" t="s">
        <x:v>59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95</x:v>
      </x:c>
      <x:c r="D3584" s="0" t="s">
        <x:v>95</x:v>
      </x:c>
      <x:c r="E3584" s="0" t="s">
        <x:v>68</x:v>
      </x:c>
      <x:c r="F3584" s="0" t="s">
        <x:v>88</x:v>
      </x:c>
      <x:c r="G3584" s="0" t="s">
        <x:v>60</x:v>
      </x:c>
      <x:c r="H3584" s="0" t="s">
        <x:v>83</x:v>
      </x:c>
      <x:c r="I3584" s="0" t="s">
        <x:v>70</x:v>
      </x:c>
      <x:c r="J3584" s="0" t="s">
        <x:v>71</x:v>
      </x:c>
      <x:c r="K3584" s="0" t="s">
        <x:v>54</x:v>
      </x:c>
      <x:c r="L3584" s="0" t="s">
        <x:v>58</x:v>
      </x:c>
      <x:c r="M3584" s="0" t="s">
        <x:v>59</x:v>
      </x:c>
      <x:c r="N3584" s="0">
        <x:v>690</x:v>
      </x:c>
    </x:row>
    <x:row r="3585" spans="1:14">
      <x:c r="A3585" s="0" t="s">
        <x:v>2</x:v>
      </x:c>
      <x:c r="B3585" s="0" t="s">
        <x:v>4</x:v>
      </x:c>
      <x:c r="C3585" s="0" t="s">
        <x:v>95</x:v>
      </x:c>
      <x:c r="D3585" s="0" t="s">
        <x:v>95</x:v>
      </x:c>
      <x:c r="E3585" s="0" t="s">
        <x:v>68</x:v>
      </x:c>
      <x:c r="F3585" s="0" t="s">
        <x:v>88</x:v>
      </x:c>
      <x:c r="G3585" s="0" t="s">
        <x:v>60</x:v>
      </x:c>
      <x:c r="H3585" s="0" t="s">
        <x:v>83</x:v>
      </x:c>
      <x:c r="I3585" s="0" t="s">
        <x:v>70</x:v>
      </x:c>
      <x:c r="J3585" s="0" t="s">
        <x:v>71</x:v>
      </x:c>
      <x:c r="K3585" s="0" t="s">
        <x:v>60</x:v>
      </x:c>
      <x:c r="L3585" s="0" t="s">
        <x:v>61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95</x:v>
      </x:c>
      <x:c r="D3586" s="0" t="s">
        <x:v>95</x:v>
      </x:c>
      <x:c r="E3586" s="0" t="s">
        <x:v>68</x:v>
      </x:c>
      <x:c r="F3586" s="0" t="s">
        <x:v>88</x:v>
      </x:c>
      <x:c r="G3586" s="0" t="s">
        <x:v>60</x:v>
      </x:c>
      <x:c r="H3586" s="0" t="s">
        <x:v>83</x:v>
      </x:c>
      <x:c r="I3586" s="0" t="s">
        <x:v>70</x:v>
      </x:c>
      <x:c r="J3586" s="0" t="s">
        <x:v>71</x:v>
      </x:c>
      <x:c r="K3586" s="0" t="s">
        <x:v>62</x:v>
      </x:c>
      <x:c r="L3586" s="0" t="s">
        <x:v>63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95</x:v>
      </x:c>
      <x:c r="D3587" s="0" t="s">
        <x:v>95</x:v>
      </x:c>
      <x:c r="E3587" s="0" t="s">
        <x:v>68</x:v>
      </x:c>
      <x:c r="F3587" s="0" t="s">
        <x:v>88</x:v>
      </x:c>
      <x:c r="G3587" s="0" t="s">
        <x:v>60</x:v>
      </x:c>
      <x:c r="H3587" s="0" t="s">
        <x:v>83</x:v>
      </x:c>
      <x:c r="I3587" s="0" t="s">
        <x:v>70</x:v>
      </x:c>
      <x:c r="J3587" s="0" t="s">
        <x:v>71</x:v>
      </x:c>
      <x:c r="K3587" s="0" t="s">
        <x:v>64</x:v>
      </x:c>
      <x:c r="L3587" s="0" t="s">
        <x:v>65</x:v>
      </x:c>
      <x:c r="M3587" s="0" t="s">
        <x:v>59</x:v>
      </x:c>
      <x:c r="N3587" s="0">
        <x:v>360</x:v>
      </x:c>
    </x:row>
    <x:row r="3588" spans="1:14">
      <x:c r="A3588" s="0" t="s">
        <x:v>2</x:v>
      </x:c>
      <x:c r="B3588" s="0" t="s">
        <x:v>4</x:v>
      </x:c>
      <x:c r="C3588" s="0" t="s">
        <x:v>95</x:v>
      </x:c>
      <x:c r="D3588" s="0" t="s">
        <x:v>95</x:v>
      </x:c>
      <x:c r="E3588" s="0" t="s">
        <x:v>68</x:v>
      </x:c>
      <x:c r="F3588" s="0" t="s">
        <x:v>88</x:v>
      </x:c>
      <x:c r="G3588" s="0" t="s">
        <x:v>60</x:v>
      </x:c>
      <x:c r="H3588" s="0" t="s">
        <x:v>83</x:v>
      </x:c>
      <x:c r="I3588" s="0" t="s">
        <x:v>70</x:v>
      </x:c>
      <x:c r="J3588" s="0" t="s">
        <x:v>71</x:v>
      </x:c>
      <x:c r="K3588" s="0" t="s">
        <x:v>66</x:v>
      </x:c>
      <x:c r="L3588" s="0" t="s">
        <x:v>67</x:v>
      </x:c>
      <x:c r="M3588" s="0" t="s">
        <x:v>59</x:v>
      </x:c>
      <x:c r="N3588" s="0">
        <x:v>300</x:v>
      </x:c>
    </x:row>
    <x:row r="3589" spans="1:14">
      <x:c r="A3589" s="0" t="s">
        <x:v>2</x:v>
      </x:c>
      <x:c r="B3589" s="0" t="s">
        <x:v>4</x:v>
      </x:c>
      <x:c r="C3589" s="0" t="s">
        <x:v>95</x:v>
      </x:c>
      <x:c r="D3589" s="0" t="s">
        <x:v>95</x:v>
      </x:c>
      <x:c r="E3589" s="0" t="s">
        <x:v>68</x:v>
      </x:c>
      <x:c r="F3589" s="0" t="s">
        <x:v>88</x:v>
      </x:c>
      <x:c r="G3589" s="0" t="s">
        <x:v>60</x:v>
      </x:c>
      <x:c r="H3589" s="0" t="s">
        <x:v>83</x:v>
      </x:c>
      <x:c r="I3589" s="0" t="s">
        <x:v>70</x:v>
      </x:c>
      <x:c r="J3589" s="0" t="s">
        <x:v>71</x:v>
      </x:c>
      <x:c r="K3589" s="0" t="s">
        <x:v>68</x:v>
      </x:c>
      <x:c r="L3589" s="0" t="s">
        <x:v>69</x:v>
      </x:c>
      <x:c r="M3589" s="0" t="s">
        <x:v>59</x:v>
      </x:c>
      <x:c r="N3589" s="0">
        <x:v>20</x:v>
      </x:c>
    </x:row>
    <x:row r="3590" spans="1:14">
      <x:c r="A3590" s="0" t="s">
        <x:v>2</x:v>
      </x:c>
      <x:c r="B3590" s="0" t="s">
        <x:v>4</x:v>
      </x:c>
      <x:c r="C3590" s="0" t="s">
        <x:v>95</x:v>
      </x:c>
      <x:c r="D3590" s="0" t="s">
        <x:v>95</x:v>
      </x:c>
      <x:c r="E3590" s="0" t="s">
        <x:v>68</x:v>
      </x:c>
      <x:c r="F3590" s="0" t="s">
        <x:v>88</x:v>
      </x:c>
      <x:c r="G3590" s="0" t="s">
        <x:v>60</x:v>
      </x:c>
      <x:c r="H3590" s="0" t="s">
        <x:v>83</x:v>
      </x:c>
      <x:c r="I3590" s="0" t="s">
        <x:v>72</x:v>
      </x:c>
      <x:c r="J3590" s="0" t="s">
        <x:v>73</x:v>
      </x:c>
      <x:c r="K3590" s="0" t="s">
        <x:v>54</x:v>
      </x:c>
      <x:c r="L3590" s="0" t="s">
        <x:v>58</x:v>
      </x:c>
      <x:c r="M3590" s="0" t="s">
        <x:v>59</x:v>
      </x:c>
      <x:c r="N3590" s="0">
        <x:v>550</x:v>
      </x:c>
    </x:row>
    <x:row r="3591" spans="1:14">
      <x:c r="A3591" s="0" t="s">
        <x:v>2</x:v>
      </x:c>
      <x:c r="B3591" s="0" t="s">
        <x:v>4</x:v>
      </x:c>
      <x:c r="C3591" s="0" t="s">
        <x:v>95</x:v>
      </x:c>
      <x:c r="D3591" s="0" t="s">
        <x:v>95</x:v>
      </x:c>
      <x:c r="E3591" s="0" t="s">
        <x:v>68</x:v>
      </x:c>
      <x:c r="F3591" s="0" t="s">
        <x:v>88</x:v>
      </x:c>
      <x:c r="G3591" s="0" t="s">
        <x:v>60</x:v>
      </x:c>
      <x:c r="H3591" s="0" t="s">
        <x:v>83</x:v>
      </x:c>
      <x:c r="I3591" s="0" t="s">
        <x:v>72</x:v>
      </x:c>
      <x:c r="J3591" s="0" t="s">
        <x:v>73</x:v>
      </x:c>
      <x:c r="K3591" s="0" t="s">
        <x:v>60</x:v>
      </x:c>
      <x:c r="L3591" s="0" t="s">
        <x:v>61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95</x:v>
      </x:c>
      <x:c r="D3592" s="0" t="s">
        <x:v>95</x:v>
      </x:c>
      <x:c r="E3592" s="0" t="s">
        <x:v>68</x:v>
      </x:c>
      <x:c r="F3592" s="0" t="s">
        <x:v>88</x:v>
      </x:c>
      <x:c r="G3592" s="0" t="s">
        <x:v>60</x:v>
      </x:c>
      <x:c r="H3592" s="0" t="s">
        <x:v>83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59</x:v>
      </x:c>
      <x:c r="N3592" s="0">
        <x:v>210</x:v>
      </x:c>
    </x:row>
    <x:row r="3593" spans="1:14">
      <x:c r="A3593" s="0" t="s">
        <x:v>2</x:v>
      </x:c>
      <x:c r="B3593" s="0" t="s">
        <x:v>4</x:v>
      </x:c>
      <x:c r="C3593" s="0" t="s">
        <x:v>95</x:v>
      </x:c>
      <x:c r="D3593" s="0" t="s">
        <x:v>95</x:v>
      </x:c>
      <x:c r="E3593" s="0" t="s">
        <x:v>68</x:v>
      </x:c>
      <x:c r="F3593" s="0" t="s">
        <x:v>88</x:v>
      </x:c>
      <x:c r="G3593" s="0" t="s">
        <x:v>60</x:v>
      </x:c>
      <x:c r="H3593" s="0" t="s">
        <x:v>83</x:v>
      </x:c>
      <x:c r="I3593" s="0" t="s">
        <x:v>72</x:v>
      </x:c>
      <x:c r="J3593" s="0" t="s">
        <x:v>73</x:v>
      </x:c>
      <x:c r="K3593" s="0" t="s">
        <x:v>64</x:v>
      </x:c>
      <x:c r="L3593" s="0" t="s">
        <x:v>65</x:v>
      </x:c>
      <x:c r="M3593" s="0" t="s">
        <x:v>59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95</x:v>
      </x:c>
      <x:c r="D3594" s="0" t="s">
        <x:v>95</x:v>
      </x:c>
      <x:c r="E3594" s="0" t="s">
        <x:v>68</x:v>
      </x:c>
      <x:c r="F3594" s="0" t="s">
        <x:v>88</x:v>
      </x:c>
      <x:c r="G3594" s="0" t="s">
        <x:v>60</x:v>
      </x:c>
      <x:c r="H3594" s="0" t="s">
        <x:v>83</x:v>
      </x:c>
      <x:c r="I3594" s="0" t="s">
        <x:v>72</x:v>
      </x:c>
      <x:c r="J3594" s="0" t="s">
        <x:v>73</x:v>
      </x:c>
      <x:c r="K3594" s="0" t="s">
        <x:v>66</x:v>
      </x:c>
      <x:c r="L3594" s="0" t="s">
        <x:v>67</x:v>
      </x:c>
      <x:c r="M3594" s="0" t="s">
        <x:v>59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95</x:v>
      </x:c>
      <x:c r="D3595" s="0" t="s">
        <x:v>95</x:v>
      </x:c>
      <x:c r="E3595" s="0" t="s">
        <x:v>68</x:v>
      </x:c>
      <x:c r="F3595" s="0" t="s">
        <x:v>88</x:v>
      </x:c>
      <x:c r="G3595" s="0" t="s">
        <x:v>60</x:v>
      </x:c>
      <x:c r="H3595" s="0" t="s">
        <x:v>83</x:v>
      </x:c>
      <x:c r="I3595" s="0" t="s">
        <x:v>72</x:v>
      </x:c>
      <x:c r="J3595" s="0" t="s">
        <x:v>73</x:v>
      </x:c>
      <x:c r="K3595" s="0" t="s">
        <x:v>68</x:v>
      </x:c>
      <x:c r="L3595" s="0" t="s">
        <x:v>69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95</x:v>
      </x:c>
      <x:c r="D3596" s="0" t="s">
        <x:v>95</x:v>
      </x:c>
      <x:c r="E3596" s="0" t="s">
        <x:v>68</x:v>
      </x:c>
      <x:c r="F3596" s="0" t="s">
        <x:v>88</x:v>
      </x:c>
      <x:c r="G3596" s="0" t="s">
        <x:v>60</x:v>
      </x:c>
      <x:c r="H3596" s="0" t="s">
        <x:v>83</x:v>
      </x:c>
      <x:c r="I3596" s="0" t="s">
        <x:v>74</x:v>
      </x:c>
      <x:c r="J3596" s="0" t="s">
        <x:v>75</x:v>
      </x:c>
      <x:c r="K3596" s="0" t="s">
        <x:v>54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95</x:v>
      </x:c>
      <x:c r="D3597" s="0" t="s">
        <x:v>95</x:v>
      </x:c>
      <x:c r="E3597" s="0" t="s">
        <x:v>68</x:v>
      </x:c>
      <x:c r="F3597" s="0" t="s">
        <x:v>88</x:v>
      </x:c>
      <x:c r="G3597" s="0" t="s">
        <x:v>60</x:v>
      </x:c>
      <x:c r="H3597" s="0" t="s">
        <x:v>83</x:v>
      </x:c>
      <x:c r="I3597" s="0" t="s">
        <x:v>74</x:v>
      </x:c>
      <x:c r="J3597" s="0" t="s">
        <x:v>75</x:v>
      </x:c>
      <x:c r="K3597" s="0" t="s">
        <x:v>60</x:v>
      </x:c>
      <x:c r="L3597" s="0" t="s">
        <x:v>61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95</x:v>
      </x:c>
      <x:c r="D3598" s="0" t="s">
        <x:v>95</x:v>
      </x:c>
      <x:c r="E3598" s="0" t="s">
        <x:v>68</x:v>
      </x:c>
      <x:c r="F3598" s="0" t="s">
        <x:v>88</x:v>
      </x:c>
      <x:c r="G3598" s="0" t="s">
        <x:v>60</x:v>
      </x:c>
      <x:c r="H3598" s="0" t="s">
        <x:v>83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95</x:v>
      </x:c>
      <x:c r="D3599" s="0" t="s">
        <x:v>95</x:v>
      </x:c>
      <x:c r="E3599" s="0" t="s">
        <x:v>68</x:v>
      </x:c>
      <x:c r="F3599" s="0" t="s">
        <x:v>88</x:v>
      </x:c>
      <x:c r="G3599" s="0" t="s">
        <x:v>60</x:v>
      </x:c>
      <x:c r="H3599" s="0" t="s">
        <x:v>83</x:v>
      </x:c>
      <x:c r="I3599" s="0" t="s">
        <x:v>74</x:v>
      </x:c>
      <x:c r="J3599" s="0" t="s">
        <x:v>75</x:v>
      </x:c>
      <x:c r="K3599" s="0" t="s">
        <x:v>64</x:v>
      </x:c>
      <x:c r="L3599" s="0" t="s">
        <x:v>65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95</x:v>
      </x:c>
      <x:c r="D3600" s="0" t="s">
        <x:v>95</x:v>
      </x:c>
      <x:c r="E3600" s="0" t="s">
        <x:v>68</x:v>
      </x:c>
      <x:c r="F3600" s="0" t="s">
        <x:v>88</x:v>
      </x:c>
      <x:c r="G3600" s="0" t="s">
        <x:v>60</x:v>
      </x:c>
      <x:c r="H3600" s="0" t="s">
        <x:v>83</x:v>
      </x:c>
      <x:c r="I3600" s="0" t="s">
        <x:v>74</x:v>
      </x:c>
      <x:c r="J3600" s="0" t="s">
        <x:v>75</x:v>
      </x:c>
      <x:c r="K3600" s="0" t="s">
        <x:v>66</x:v>
      </x:c>
      <x:c r="L3600" s="0" t="s">
        <x:v>67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95</x:v>
      </x:c>
      <x:c r="D3601" s="0" t="s">
        <x:v>95</x:v>
      </x:c>
      <x:c r="E3601" s="0" t="s">
        <x:v>68</x:v>
      </x:c>
      <x:c r="F3601" s="0" t="s">
        <x:v>88</x:v>
      </x:c>
      <x:c r="G3601" s="0" t="s">
        <x:v>60</x:v>
      </x:c>
      <x:c r="H3601" s="0" t="s">
        <x:v>83</x:v>
      </x:c>
      <x:c r="I3601" s="0" t="s">
        <x:v>74</x:v>
      </x:c>
      <x:c r="J3601" s="0" t="s">
        <x:v>75</x:v>
      </x:c>
      <x:c r="K3601" s="0" t="s">
        <x:v>68</x:v>
      </x:c>
      <x:c r="L3601" s="0" t="s">
        <x:v>69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95</x:v>
      </x:c>
      <x:c r="D3602" s="0" t="s">
        <x:v>95</x:v>
      </x:c>
      <x:c r="E3602" s="0" t="s">
        <x:v>68</x:v>
      </x:c>
      <x:c r="F3602" s="0" t="s">
        <x:v>88</x:v>
      </x:c>
      <x:c r="G3602" s="0" t="s">
        <x:v>62</x:v>
      </x:c>
      <x:c r="H3602" s="0" t="s">
        <x:v>84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3110</x:v>
      </x:c>
    </x:row>
    <x:row r="3603" spans="1:14">
      <x:c r="A3603" s="0" t="s">
        <x:v>2</x:v>
      </x:c>
      <x:c r="B3603" s="0" t="s">
        <x:v>4</x:v>
      </x:c>
      <x:c r="C3603" s="0" t="s">
        <x:v>95</x:v>
      </x:c>
      <x:c r="D3603" s="0" t="s">
        <x:v>95</x:v>
      </x:c>
      <x:c r="E3603" s="0" t="s">
        <x:v>68</x:v>
      </x:c>
      <x:c r="F3603" s="0" t="s">
        <x:v>88</x:v>
      </x:c>
      <x:c r="G3603" s="0" t="s">
        <x:v>62</x:v>
      </x:c>
      <x:c r="H3603" s="0" t="s">
        <x:v>84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80</x:v>
      </x:c>
    </x:row>
    <x:row r="3604" spans="1:14">
      <x:c r="A3604" s="0" t="s">
        <x:v>2</x:v>
      </x:c>
      <x:c r="B3604" s="0" t="s">
        <x:v>4</x:v>
      </x:c>
      <x:c r="C3604" s="0" t="s">
        <x:v>95</x:v>
      </x:c>
      <x:c r="D3604" s="0" t="s">
        <x:v>95</x:v>
      </x:c>
      <x:c r="E3604" s="0" t="s">
        <x:v>68</x:v>
      </x:c>
      <x:c r="F3604" s="0" t="s">
        <x:v>88</x:v>
      </x:c>
      <x:c r="G3604" s="0" t="s">
        <x:v>62</x:v>
      </x:c>
      <x:c r="H3604" s="0" t="s">
        <x:v>84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760</x:v>
      </x:c>
    </x:row>
    <x:row r="3605" spans="1:14">
      <x:c r="A3605" s="0" t="s">
        <x:v>2</x:v>
      </x:c>
      <x:c r="B3605" s="0" t="s">
        <x:v>4</x:v>
      </x:c>
      <x:c r="C3605" s="0" t="s">
        <x:v>95</x:v>
      </x:c>
      <x:c r="D3605" s="0" t="s">
        <x:v>95</x:v>
      </x:c>
      <x:c r="E3605" s="0" t="s">
        <x:v>68</x:v>
      </x:c>
      <x:c r="F3605" s="0" t="s">
        <x:v>88</x:v>
      </x:c>
      <x:c r="G3605" s="0" t="s">
        <x:v>62</x:v>
      </x:c>
      <x:c r="H3605" s="0" t="s">
        <x:v>84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1870</x:v>
      </x:c>
    </x:row>
    <x:row r="3606" spans="1:14">
      <x:c r="A3606" s="0" t="s">
        <x:v>2</x:v>
      </x:c>
      <x:c r="B3606" s="0" t="s">
        <x:v>4</x:v>
      </x:c>
      <x:c r="C3606" s="0" t="s">
        <x:v>95</x:v>
      </x:c>
      <x:c r="D3606" s="0" t="s">
        <x:v>95</x:v>
      </x:c>
      <x:c r="E3606" s="0" t="s">
        <x:v>68</x:v>
      </x:c>
      <x:c r="F3606" s="0" t="s">
        <x:v>88</x:v>
      </x:c>
      <x:c r="G3606" s="0" t="s">
        <x:v>62</x:v>
      </x:c>
      <x:c r="H3606" s="0" t="s">
        <x:v>84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320</x:v>
      </x:c>
    </x:row>
    <x:row r="3607" spans="1:14">
      <x:c r="A3607" s="0" t="s">
        <x:v>2</x:v>
      </x:c>
      <x:c r="B3607" s="0" t="s">
        <x:v>4</x:v>
      </x:c>
      <x:c r="C3607" s="0" t="s">
        <x:v>95</x:v>
      </x:c>
      <x:c r="D3607" s="0" t="s">
        <x:v>95</x:v>
      </x:c>
      <x:c r="E3607" s="0" t="s">
        <x:v>68</x:v>
      </x:c>
      <x:c r="F3607" s="0" t="s">
        <x:v>88</x:v>
      </x:c>
      <x:c r="G3607" s="0" t="s">
        <x:v>62</x:v>
      </x:c>
      <x:c r="H3607" s="0" t="s">
        <x:v>84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70</x:v>
      </x:c>
    </x:row>
    <x:row r="3608" spans="1:14">
      <x:c r="A3608" s="0" t="s">
        <x:v>2</x:v>
      </x:c>
      <x:c r="B3608" s="0" t="s">
        <x:v>4</x:v>
      </x:c>
      <x:c r="C3608" s="0" t="s">
        <x:v>95</x:v>
      </x:c>
      <x:c r="D3608" s="0" t="s">
        <x:v>95</x:v>
      </x:c>
      <x:c r="E3608" s="0" t="s">
        <x:v>68</x:v>
      </x:c>
      <x:c r="F3608" s="0" t="s">
        <x:v>88</x:v>
      </x:c>
      <x:c r="G3608" s="0" t="s">
        <x:v>62</x:v>
      </x:c>
      <x:c r="H3608" s="0" t="s">
        <x:v>84</x:v>
      </x:c>
      <x:c r="I3608" s="0" t="s">
        <x:v>70</x:v>
      </x:c>
      <x:c r="J3608" s="0" t="s">
        <x:v>71</x:v>
      </x:c>
      <x:c r="K3608" s="0" t="s">
        <x:v>54</x:v>
      </x:c>
      <x:c r="L3608" s="0" t="s">
        <x:v>58</x:v>
      </x:c>
      <x:c r="M3608" s="0" t="s">
        <x:v>59</x:v>
      </x:c>
      <x:c r="N3608" s="0">
        <x:v>1160</x:v>
      </x:c>
    </x:row>
    <x:row r="3609" spans="1:14">
      <x:c r="A3609" s="0" t="s">
        <x:v>2</x:v>
      </x:c>
      <x:c r="B3609" s="0" t="s">
        <x:v>4</x:v>
      </x:c>
      <x:c r="C3609" s="0" t="s">
        <x:v>95</x:v>
      </x:c>
      <x:c r="D3609" s="0" t="s">
        <x:v>95</x:v>
      </x:c>
      <x:c r="E3609" s="0" t="s">
        <x:v>68</x:v>
      </x:c>
      <x:c r="F3609" s="0" t="s">
        <x:v>88</x:v>
      </x:c>
      <x:c r="G3609" s="0" t="s">
        <x:v>62</x:v>
      </x:c>
      <x:c r="H3609" s="0" t="s">
        <x:v>84</x:v>
      </x:c>
      <x:c r="I3609" s="0" t="s">
        <x:v>70</x:v>
      </x:c>
      <x:c r="J3609" s="0" t="s">
        <x:v>71</x:v>
      </x:c>
      <x:c r="K3609" s="0" t="s">
        <x:v>60</x:v>
      </x:c>
      <x:c r="L3609" s="0" t="s">
        <x:v>61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95</x:v>
      </x:c>
      <x:c r="D3610" s="0" t="s">
        <x:v>95</x:v>
      </x:c>
      <x:c r="E3610" s="0" t="s">
        <x:v>68</x:v>
      </x:c>
      <x:c r="F3610" s="0" t="s">
        <x:v>88</x:v>
      </x:c>
      <x:c r="G3610" s="0" t="s">
        <x:v>62</x:v>
      </x:c>
      <x:c r="H3610" s="0" t="s">
        <x:v>84</x:v>
      </x:c>
      <x:c r="I3610" s="0" t="s">
        <x:v>70</x:v>
      </x:c>
      <x:c r="J3610" s="0" t="s">
        <x:v>71</x:v>
      </x:c>
      <x:c r="K3610" s="0" t="s">
        <x:v>62</x:v>
      </x:c>
      <x:c r="L3610" s="0" t="s">
        <x:v>63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95</x:v>
      </x:c>
      <x:c r="D3611" s="0" t="s">
        <x:v>95</x:v>
      </x:c>
      <x:c r="E3611" s="0" t="s">
        <x:v>68</x:v>
      </x:c>
      <x:c r="F3611" s="0" t="s">
        <x:v>88</x:v>
      </x:c>
      <x:c r="G3611" s="0" t="s">
        <x:v>62</x:v>
      </x:c>
      <x:c r="H3611" s="0" t="s">
        <x:v>84</x:v>
      </x:c>
      <x:c r="I3611" s="0" t="s">
        <x:v>70</x:v>
      </x:c>
      <x:c r="J3611" s="0" t="s">
        <x:v>71</x:v>
      </x:c>
      <x:c r="K3611" s="0" t="s">
        <x:v>64</x:v>
      </x:c>
      <x:c r="L3611" s="0" t="s">
        <x:v>65</x:v>
      </x:c>
      <x:c r="M3611" s="0" t="s">
        <x:v>59</x:v>
      </x:c>
      <x:c r="N3611" s="0">
        <x:v>830</x:v>
      </x:c>
    </x:row>
    <x:row r="3612" spans="1:14">
      <x:c r="A3612" s="0" t="s">
        <x:v>2</x:v>
      </x:c>
      <x:c r="B3612" s="0" t="s">
        <x:v>4</x:v>
      </x:c>
      <x:c r="C3612" s="0" t="s">
        <x:v>95</x:v>
      </x:c>
      <x:c r="D3612" s="0" t="s">
        <x:v>95</x:v>
      </x:c>
      <x:c r="E3612" s="0" t="s">
        <x:v>68</x:v>
      </x:c>
      <x:c r="F3612" s="0" t="s">
        <x:v>88</x:v>
      </x:c>
      <x:c r="G3612" s="0" t="s">
        <x:v>62</x:v>
      </x:c>
      <x:c r="H3612" s="0" t="s">
        <x:v>84</x:v>
      </x:c>
      <x:c r="I3612" s="0" t="s">
        <x:v>70</x:v>
      </x:c>
      <x:c r="J3612" s="0" t="s">
        <x:v>71</x:v>
      </x:c>
      <x:c r="K3612" s="0" t="s">
        <x:v>66</x:v>
      </x:c>
      <x:c r="L3612" s="0" t="s">
        <x:v>67</x:v>
      </x:c>
      <x:c r="M3612" s="0" t="s">
        <x:v>59</x:v>
      </x:c>
      <x:c r="N3612" s="0">
        <x:v>270</x:v>
      </x:c>
    </x:row>
    <x:row r="3613" spans="1:14">
      <x:c r="A3613" s="0" t="s">
        <x:v>2</x:v>
      </x:c>
      <x:c r="B3613" s="0" t="s">
        <x:v>4</x:v>
      </x:c>
      <x:c r="C3613" s="0" t="s">
        <x:v>95</x:v>
      </x:c>
      <x:c r="D3613" s="0" t="s">
        <x:v>95</x:v>
      </x:c>
      <x:c r="E3613" s="0" t="s">
        <x:v>68</x:v>
      </x:c>
      <x:c r="F3613" s="0" t="s">
        <x:v>88</x:v>
      </x:c>
      <x:c r="G3613" s="0" t="s">
        <x:v>62</x:v>
      </x:c>
      <x:c r="H3613" s="0" t="s">
        <x:v>84</x:v>
      </x:c>
      <x:c r="I3613" s="0" t="s">
        <x:v>70</x:v>
      </x:c>
      <x:c r="J3613" s="0" t="s">
        <x:v>71</x:v>
      </x:c>
      <x:c r="K3613" s="0" t="s">
        <x:v>68</x:v>
      </x:c>
      <x:c r="L3613" s="0" t="s">
        <x:v>69</x:v>
      </x:c>
      <x:c r="M3613" s="0" t="s">
        <x:v>59</x:v>
      </x:c>
      <x:c r="N3613" s="0">
        <x:v>70</x:v>
      </x:c>
    </x:row>
    <x:row r="3614" spans="1:14">
      <x:c r="A3614" s="0" t="s">
        <x:v>2</x:v>
      </x:c>
      <x:c r="B3614" s="0" t="s">
        <x:v>4</x:v>
      </x:c>
      <x:c r="C3614" s="0" t="s">
        <x:v>95</x:v>
      </x:c>
      <x:c r="D3614" s="0" t="s">
        <x:v>95</x:v>
      </x:c>
      <x:c r="E3614" s="0" t="s">
        <x:v>68</x:v>
      </x:c>
      <x:c r="F3614" s="0" t="s">
        <x:v>88</x:v>
      </x:c>
      <x:c r="G3614" s="0" t="s">
        <x:v>62</x:v>
      </x:c>
      <x:c r="H3614" s="0" t="s">
        <x:v>84</x:v>
      </x:c>
      <x:c r="I3614" s="0" t="s">
        <x:v>72</x:v>
      </x:c>
      <x:c r="J3614" s="0" t="s">
        <x:v>73</x:v>
      </x:c>
      <x:c r="K3614" s="0" t="s">
        <x:v>54</x:v>
      </x:c>
      <x:c r="L3614" s="0" t="s">
        <x:v>58</x:v>
      </x:c>
      <x:c r="M3614" s="0" t="s">
        <x:v>59</x:v>
      </x:c>
      <x:c r="N3614" s="0">
        <x:v>1730</x:v>
      </x:c>
    </x:row>
    <x:row r="3615" spans="1:14">
      <x:c r="A3615" s="0" t="s">
        <x:v>2</x:v>
      </x:c>
      <x:c r="B3615" s="0" t="s">
        <x:v>4</x:v>
      </x:c>
      <x:c r="C3615" s="0" t="s">
        <x:v>95</x:v>
      </x:c>
      <x:c r="D3615" s="0" t="s">
        <x:v>95</x:v>
      </x:c>
      <x:c r="E3615" s="0" t="s">
        <x:v>68</x:v>
      </x:c>
      <x:c r="F3615" s="0" t="s">
        <x:v>88</x:v>
      </x:c>
      <x:c r="G3615" s="0" t="s">
        <x:v>62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40</x:v>
      </x:c>
    </x:row>
    <x:row r="3616" spans="1:14">
      <x:c r="A3616" s="0" t="s">
        <x:v>2</x:v>
      </x:c>
      <x:c r="B3616" s="0" t="s">
        <x:v>4</x:v>
      </x:c>
      <x:c r="C3616" s="0" t="s">
        <x:v>95</x:v>
      </x:c>
      <x:c r="D3616" s="0" t="s">
        <x:v>95</x:v>
      </x:c>
      <x:c r="E3616" s="0" t="s">
        <x:v>68</x:v>
      </x:c>
      <x:c r="F3616" s="0" t="s">
        <x:v>88</x:v>
      </x:c>
      <x:c r="G3616" s="0" t="s">
        <x:v>62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670</x:v>
      </x:c>
    </x:row>
    <x:row r="3617" spans="1:14">
      <x:c r="A3617" s="0" t="s">
        <x:v>2</x:v>
      </x:c>
      <x:c r="B3617" s="0" t="s">
        <x:v>4</x:v>
      </x:c>
      <x:c r="C3617" s="0" t="s">
        <x:v>95</x:v>
      </x:c>
      <x:c r="D3617" s="0" t="s">
        <x:v>95</x:v>
      </x:c>
      <x:c r="E3617" s="0" t="s">
        <x:v>68</x:v>
      </x:c>
      <x:c r="F3617" s="0" t="s">
        <x:v>88</x:v>
      </x:c>
      <x:c r="G3617" s="0" t="s">
        <x:v>62</x:v>
      </x:c>
      <x:c r="H3617" s="0" t="s">
        <x:v>84</x:v>
      </x:c>
      <x:c r="I3617" s="0" t="s">
        <x:v>72</x:v>
      </x:c>
      <x:c r="J3617" s="0" t="s">
        <x:v>73</x:v>
      </x:c>
      <x:c r="K3617" s="0" t="s">
        <x:v>64</x:v>
      </x:c>
      <x:c r="L3617" s="0" t="s">
        <x:v>65</x:v>
      </x:c>
      <x:c r="M3617" s="0" t="s">
        <x:v>59</x:v>
      </x:c>
      <x:c r="N3617" s="0">
        <x:v>960</x:v>
      </x:c>
    </x:row>
    <x:row r="3618" spans="1:14">
      <x:c r="A3618" s="0" t="s">
        <x:v>2</x:v>
      </x:c>
      <x:c r="B3618" s="0" t="s">
        <x:v>4</x:v>
      </x:c>
      <x:c r="C3618" s="0" t="s">
        <x:v>95</x:v>
      </x:c>
      <x:c r="D3618" s="0" t="s">
        <x:v>95</x:v>
      </x:c>
      <x:c r="E3618" s="0" t="s">
        <x:v>68</x:v>
      </x:c>
      <x:c r="F3618" s="0" t="s">
        <x:v>88</x:v>
      </x:c>
      <x:c r="G3618" s="0" t="s">
        <x:v>62</x:v>
      </x:c>
      <x:c r="H3618" s="0" t="s">
        <x:v>84</x:v>
      </x:c>
      <x:c r="I3618" s="0" t="s">
        <x:v>72</x:v>
      </x:c>
      <x:c r="J3618" s="0" t="s">
        <x:v>73</x:v>
      </x:c>
      <x:c r="K3618" s="0" t="s">
        <x:v>66</x:v>
      </x:c>
      <x:c r="L3618" s="0" t="s">
        <x:v>67</x:v>
      </x:c>
      <x:c r="M3618" s="0" t="s">
        <x:v>59</x:v>
      </x:c>
      <x:c r="N3618" s="0">
        <x:v>60</x:v>
      </x:c>
    </x:row>
    <x:row r="3619" spans="1:14">
      <x:c r="A3619" s="0" t="s">
        <x:v>2</x:v>
      </x:c>
      <x:c r="B3619" s="0" t="s">
        <x:v>4</x:v>
      </x:c>
      <x:c r="C3619" s="0" t="s">
        <x:v>95</x:v>
      </x:c>
      <x:c r="D3619" s="0" t="s">
        <x:v>95</x:v>
      </x:c>
      <x:c r="E3619" s="0" t="s">
        <x:v>68</x:v>
      </x:c>
      <x:c r="F3619" s="0" t="s">
        <x:v>88</x:v>
      </x:c>
      <x:c r="G3619" s="0" t="s">
        <x:v>62</x:v>
      </x:c>
      <x:c r="H3619" s="0" t="s">
        <x:v>84</x:v>
      </x:c>
      <x:c r="I3619" s="0" t="s">
        <x:v>72</x:v>
      </x:c>
      <x:c r="J3619" s="0" t="s">
        <x:v>73</x:v>
      </x:c>
      <x:c r="K3619" s="0" t="s">
        <x:v>68</x:v>
      </x:c>
      <x:c r="L3619" s="0" t="s">
        <x:v>69</x:v>
      </x:c>
      <x:c r="M3619" s="0" t="s">
        <x:v>59</x:v>
      </x:c>
      <x:c r="N3619" s="0">
        <x:v>10</x:v>
      </x:c>
    </x:row>
    <x:row r="3620" spans="1:14">
      <x:c r="A3620" s="0" t="s">
        <x:v>2</x:v>
      </x:c>
      <x:c r="B3620" s="0" t="s">
        <x:v>4</x:v>
      </x:c>
      <x:c r="C3620" s="0" t="s">
        <x:v>95</x:v>
      </x:c>
      <x:c r="D3620" s="0" t="s">
        <x:v>95</x:v>
      </x:c>
      <x:c r="E3620" s="0" t="s">
        <x:v>68</x:v>
      </x:c>
      <x:c r="F3620" s="0" t="s">
        <x:v>88</x:v>
      </x:c>
      <x:c r="G3620" s="0" t="s">
        <x:v>62</x:v>
      </x:c>
      <x:c r="H3620" s="0" t="s">
        <x:v>84</x:v>
      </x:c>
      <x:c r="I3620" s="0" t="s">
        <x:v>74</x:v>
      </x:c>
      <x:c r="J3620" s="0" t="s">
        <x:v>75</x:v>
      </x:c>
      <x:c r="K3620" s="0" t="s">
        <x:v>54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95</x:v>
      </x:c>
      <x:c r="D3621" s="0" t="s">
        <x:v>95</x:v>
      </x:c>
      <x:c r="E3621" s="0" t="s">
        <x:v>68</x:v>
      </x:c>
      <x:c r="F3621" s="0" t="s">
        <x:v>88</x:v>
      </x:c>
      <x:c r="G3621" s="0" t="s">
        <x:v>62</x:v>
      </x:c>
      <x:c r="H3621" s="0" t="s">
        <x:v>84</x:v>
      </x:c>
      <x:c r="I3621" s="0" t="s">
        <x:v>74</x:v>
      </x:c>
      <x:c r="J3621" s="0" t="s">
        <x:v>75</x:v>
      </x:c>
      <x:c r="K3621" s="0" t="s">
        <x:v>60</x:v>
      </x:c>
      <x:c r="L3621" s="0" t="s">
        <x:v>61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95</x:v>
      </x:c>
      <x:c r="D3622" s="0" t="s">
        <x:v>95</x:v>
      </x:c>
      <x:c r="E3622" s="0" t="s">
        <x:v>68</x:v>
      </x:c>
      <x:c r="F3622" s="0" t="s">
        <x:v>88</x:v>
      </x:c>
      <x:c r="G3622" s="0" t="s">
        <x:v>62</x:v>
      </x:c>
      <x:c r="H3622" s="0" t="s">
        <x:v>84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59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95</x:v>
      </x:c>
      <x:c r="D3623" s="0" t="s">
        <x:v>95</x:v>
      </x:c>
      <x:c r="E3623" s="0" t="s">
        <x:v>68</x:v>
      </x:c>
      <x:c r="F3623" s="0" t="s">
        <x:v>88</x:v>
      </x:c>
      <x:c r="G3623" s="0" t="s">
        <x:v>62</x:v>
      </x:c>
      <x:c r="H3623" s="0" t="s">
        <x:v>84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95</x:v>
      </x:c>
      <x:c r="D3624" s="0" t="s">
        <x:v>95</x:v>
      </x:c>
      <x:c r="E3624" s="0" t="s">
        <x:v>68</x:v>
      </x:c>
      <x:c r="F3624" s="0" t="s">
        <x:v>88</x:v>
      </x:c>
      <x:c r="G3624" s="0" t="s">
        <x:v>62</x:v>
      </x:c>
      <x:c r="H3624" s="0" t="s">
        <x:v>84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95</x:v>
      </x:c>
      <x:c r="D3625" s="0" t="s">
        <x:v>95</x:v>
      </x:c>
      <x:c r="E3625" s="0" t="s">
        <x:v>68</x:v>
      </x:c>
      <x:c r="F3625" s="0" t="s">
        <x:v>88</x:v>
      </x:c>
      <x:c r="G3625" s="0" t="s">
        <x:v>62</x:v>
      </x:c>
      <x:c r="H3625" s="0" t="s">
        <x:v>84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59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95</x:v>
      </x:c>
      <x:c r="D3626" s="0" t="s">
        <x:v>95</x:v>
      </x:c>
      <x:c r="E3626" s="0" t="s">
        <x:v>68</x:v>
      </x:c>
      <x:c r="F3626" s="0" t="s">
        <x:v>88</x:v>
      </x:c>
      <x:c r="G3626" s="0" t="s">
        <x:v>64</x:v>
      </x:c>
      <x:c r="H3626" s="0" t="s">
        <x:v>85</x:v>
      </x:c>
      <x:c r="I3626" s="0" t="s">
        <x:v>54</x:v>
      </x:c>
      <x:c r="J3626" s="0" t="s">
        <x:v>57</x:v>
      </x:c>
      <x:c r="K3626" s="0" t="s">
        <x:v>54</x:v>
      </x:c>
      <x:c r="L3626" s="0" t="s">
        <x:v>58</x:v>
      </x:c>
      <x:c r="M3626" s="0" t="s">
        <x:v>59</x:v>
      </x:c>
      <x:c r="N3626" s="0">
        <x:v>460</x:v>
      </x:c>
    </x:row>
    <x:row r="3627" spans="1:14">
      <x:c r="A3627" s="0" t="s">
        <x:v>2</x:v>
      </x:c>
      <x:c r="B3627" s="0" t="s">
        <x:v>4</x:v>
      </x:c>
      <x:c r="C3627" s="0" t="s">
        <x:v>95</x:v>
      </x:c>
      <x:c r="D3627" s="0" t="s">
        <x:v>95</x:v>
      </x:c>
      <x:c r="E3627" s="0" t="s">
        <x:v>68</x:v>
      </x:c>
      <x:c r="F3627" s="0" t="s">
        <x:v>88</x:v>
      </x:c>
      <x:c r="G3627" s="0" t="s">
        <x:v>64</x:v>
      </x:c>
      <x:c r="H3627" s="0" t="s">
        <x:v>85</x:v>
      </x:c>
      <x:c r="I3627" s="0" t="s">
        <x:v>54</x:v>
      </x:c>
      <x:c r="J3627" s="0" t="s">
        <x:v>57</x:v>
      </x:c>
      <x:c r="K3627" s="0" t="s">
        <x:v>60</x:v>
      </x:c>
      <x:c r="L3627" s="0" t="s">
        <x:v>61</x:v>
      </x:c>
      <x:c r="M3627" s="0" t="s">
        <x:v>59</x:v>
      </x:c>
      <x:c r="N3627" s="0">
        <x:v>40</x:v>
      </x:c>
    </x:row>
    <x:row r="3628" spans="1:14">
      <x:c r="A3628" s="0" t="s">
        <x:v>2</x:v>
      </x:c>
      <x:c r="B3628" s="0" t="s">
        <x:v>4</x:v>
      </x:c>
      <x:c r="C3628" s="0" t="s">
        <x:v>95</x:v>
      </x:c>
      <x:c r="D3628" s="0" t="s">
        <x:v>95</x:v>
      </x:c>
      <x:c r="E3628" s="0" t="s">
        <x:v>68</x:v>
      </x:c>
      <x:c r="F3628" s="0" t="s">
        <x:v>88</x:v>
      </x:c>
      <x:c r="G3628" s="0" t="s">
        <x:v>64</x:v>
      </x:c>
      <x:c r="H3628" s="0" t="s">
        <x:v>85</x:v>
      </x:c>
      <x:c r="I3628" s="0" t="s">
        <x:v>54</x:v>
      </x:c>
      <x:c r="J3628" s="0" t="s">
        <x:v>57</x:v>
      </x:c>
      <x:c r="K3628" s="0" t="s">
        <x:v>62</x:v>
      </x:c>
      <x:c r="L3628" s="0" t="s">
        <x:v>63</x:v>
      </x:c>
      <x:c r="M3628" s="0" t="s">
        <x:v>59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95</x:v>
      </x:c>
      <x:c r="D3629" s="0" t="s">
        <x:v>95</x:v>
      </x:c>
      <x:c r="E3629" s="0" t="s">
        <x:v>68</x:v>
      </x:c>
      <x:c r="F3629" s="0" t="s">
        <x:v>88</x:v>
      </x:c>
      <x:c r="G3629" s="0" t="s">
        <x:v>64</x:v>
      </x:c>
      <x:c r="H3629" s="0" t="s">
        <x:v>85</x:v>
      </x:c>
      <x:c r="I3629" s="0" t="s">
        <x:v>54</x:v>
      </x:c>
      <x:c r="J3629" s="0" t="s">
        <x:v>57</x:v>
      </x:c>
      <x:c r="K3629" s="0" t="s">
        <x:v>64</x:v>
      </x:c>
      <x:c r="L3629" s="0" t="s">
        <x:v>65</x:v>
      </x:c>
      <x:c r="M3629" s="0" t="s">
        <x:v>59</x:v>
      </x:c>
      <x:c r="N3629" s="0">
        <x:v>260</x:v>
      </x:c>
    </x:row>
    <x:row r="3630" spans="1:14">
      <x:c r="A3630" s="0" t="s">
        <x:v>2</x:v>
      </x:c>
      <x:c r="B3630" s="0" t="s">
        <x:v>4</x:v>
      </x:c>
      <x:c r="C3630" s="0" t="s">
        <x:v>95</x:v>
      </x:c>
      <x:c r="D3630" s="0" t="s">
        <x:v>95</x:v>
      </x:c>
      <x:c r="E3630" s="0" t="s">
        <x:v>68</x:v>
      </x:c>
      <x:c r="F3630" s="0" t="s">
        <x:v>88</x:v>
      </x:c>
      <x:c r="G3630" s="0" t="s">
        <x:v>64</x:v>
      </x:c>
      <x:c r="H3630" s="0" t="s">
        <x:v>85</x:v>
      </x:c>
      <x:c r="I3630" s="0" t="s">
        <x:v>54</x:v>
      </x:c>
      <x:c r="J3630" s="0" t="s">
        <x:v>57</x:v>
      </x:c>
      <x:c r="K3630" s="0" t="s">
        <x:v>66</x:v>
      </x:c>
      <x:c r="L3630" s="0" t="s">
        <x:v>67</x:v>
      </x:c>
      <x:c r="M3630" s="0" t="s">
        <x:v>59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95</x:v>
      </x:c>
      <x:c r="D3631" s="0" t="s">
        <x:v>95</x:v>
      </x:c>
      <x:c r="E3631" s="0" t="s">
        <x:v>68</x:v>
      </x:c>
      <x:c r="F3631" s="0" t="s">
        <x:v>88</x:v>
      </x:c>
      <x:c r="G3631" s="0" t="s">
        <x:v>64</x:v>
      </x:c>
      <x:c r="H3631" s="0" t="s">
        <x:v>85</x:v>
      </x:c>
      <x:c r="I3631" s="0" t="s">
        <x:v>54</x:v>
      </x:c>
      <x:c r="J3631" s="0" t="s">
        <x:v>57</x:v>
      </x:c>
      <x:c r="K3631" s="0" t="s">
        <x:v>68</x:v>
      </x:c>
      <x:c r="L3631" s="0" t="s">
        <x:v>69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95</x:v>
      </x:c>
      <x:c r="D3632" s="0" t="s">
        <x:v>95</x:v>
      </x:c>
      <x:c r="E3632" s="0" t="s">
        <x:v>68</x:v>
      </x:c>
      <x:c r="F3632" s="0" t="s">
        <x:v>88</x:v>
      </x:c>
      <x:c r="G3632" s="0" t="s">
        <x:v>64</x:v>
      </x:c>
      <x:c r="H3632" s="0" t="s">
        <x:v>85</x:v>
      </x:c>
      <x:c r="I3632" s="0" t="s">
        <x:v>70</x:v>
      </x:c>
      <x:c r="J3632" s="0" t="s">
        <x:v>71</x:v>
      </x:c>
      <x:c r="K3632" s="0" t="s">
        <x:v>54</x:v>
      </x:c>
      <x:c r="L3632" s="0" t="s">
        <x:v>58</x:v>
      </x:c>
      <x:c r="M3632" s="0" t="s">
        <x:v>59</x:v>
      </x:c>
      <x:c r="N3632" s="0">
        <x:v>190</x:v>
      </x:c>
    </x:row>
    <x:row r="3633" spans="1:14">
      <x:c r="A3633" s="0" t="s">
        <x:v>2</x:v>
      </x:c>
      <x:c r="B3633" s="0" t="s">
        <x:v>4</x:v>
      </x:c>
      <x:c r="C3633" s="0" t="s">
        <x:v>95</x:v>
      </x:c>
      <x:c r="D3633" s="0" t="s">
        <x:v>95</x:v>
      </x:c>
      <x:c r="E3633" s="0" t="s">
        <x:v>68</x:v>
      </x:c>
      <x:c r="F3633" s="0" t="s">
        <x:v>88</x:v>
      </x:c>
      <x:c r="G3633" s="0" t="s">
        <x:v>64</x:v>
      </x:c>
      <x:c r="H3633" s="0" t="s">
        <x:v>85</x:v>
      </x:c>
      <x:c r="I3633" s="0" t="s">
        <x:v>70</x:v>
      </x:c>
      <x:c r="J3633" s="0" t="s">
        <x:v>71</x:v>
      </x:c>
      <x:c r="K3633" s="0" t="s">
        <x:v>60</x:v>
      </x:c>
      <x:c r="L3633" s="0" t="s">
        <x:v>61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95</x:v>
      </x:c>
      <x:c r="D3634" s="0" t="s">
        <x:v>95</x:v>
      </x:c>
      <x:c r="E3634" s="0" t="s">
        <x:v>68</x:v>
      </x:c>
      <x:c r="F3634" s="0" t="s">
        <x:v>88</x:v>
      </x:c>
      <x:c r="G3634" s="0" t="s">
        <x:v>64</x:v>
      </x:c>
      <x:c r="H3634" s="0" t="s">
        <x:v>85</x:v>
      </x:c>
      <x:c r="I3634" s="0" t="s">
        <x:v>70</x:v>
      </x:c>
      <x:c r="J3634" s="0" t="s">
        <x:v>71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95</x:v>
      </x:c>
      <x:c r="D3635" s="0" t="s">
        <x:v>95</x:v>
      </x:c>
      <x:c r="E3635" s="0" t="s">
        <x:v>68</x:v>
      </x:c>
      <x:c r="F3635" s="0" t="s">
        <x:v>88</x:v>
      </x:c>
      <x:c r="G3635" s="0" t="s">
        <x:v>64</x:v>
      </x:c>
      <x:c r="H3635" s="0" t="s">
        <x:v>85</x:v>
      </x:c>
      <x:c r="I3635" s="0" t="s">
        <x:v>70</x:v>
      </x:c>
      <x:c r="J3635" s="0" t="s">
        <x:v>71</x:v>
      </x:c>
      <x:c r="K3635" s="0" t="s">
        <x:v>64</x:v>
      </x:c>
      <x:c r="L3635" s="0" t="s">
        <x:v>65</x:v>
      </x:c>
      <x:c r="M3635" s="0" t="s">
        <x:v>59</x:v>
      </x:c>
      <x:c r="N3635" s="0">
        <x:v>170</x:v>
      </x:c>
    </x:row>
    <x:row r="3636" spans="1:14">
      <x:c r="A3636" s="0" t="s">
        <x:v>2</x:v>
      </x:c>
      <x:c r="B3636" s="0" t="s">
        <x:v>4</x:v>
      </x:c>
      <x:c r="C3636" s="0" t="s">
        <x:v>95</x:v>
      </x:c>
      <x:c r="D3636" s="0" t="s">
        <x:v>95</x:v>
      </x:c>
      <x:c r="E3636" s="0" t="s">
        <x:v>68</x:v>
      </x:c>
      <x:c r="F3636" s="0" t="s">
        <x:v>88</x:v>
      </x:c>
      <x:c r="G3636" s="0" t="s">
        <x:v>64</x:v>
      </x:c>
      <x:c r="H3636" s="0" t="s">
        <x:v>85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59</x:v>
      </x:c>
      <x:c r="N3636" s="0">
        <x:v>20</x:v>
      </x:c>
    </x:row>
    <x:row r="3637" spans="1:14">
      <x:c r="A3637" s="0" t="s">
        <x:v>2</x:v>
      </x:c>
      <x:c r="B3637" s="0" t="s">
        <x:v>4</x:v>
      </x:c>
      <x:c r="C3637" s="0" t="s">
        <x:v>95</x:v>
      </x:c>
      <x:c r="D3637" s="0" t="s">
        <x:v>95</x:v>
      </x:c>
      <x:c r="E3637" s="0" t="s">
        <x:v>68</x:v>
      </x:c>
      <x:c r="F3637" s="0" t="s">
        <x:v>88</x:v>
      </x:c>
      <x:c r="G3637" s="0" t="s">
        <x:v>64</x:v>
      </x:c>
      <x:c r="H3637" s="0" t="s">
        <x:v>85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59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95</x:v>
      </x:c>
      <x:c r="D3638" s="0" t="s">
        <x:v>95</x:v>
      </x:c>
      <x:c r="E3638" s="0" t="s">
        <x:v>68</x:v>
      </x:c>
      <x:c r="F3638" s="0" t="s">
        <x:v>88</x:v>
      </x:c>
      <x:c r="G3638" s="0" t="s">
        <x:v>64</x:v>
      </x:c>
      <x:c r="H3638" s="0" t="s">
        <x:v>85</x:v>
      </x:c>
      <x:c r="I3638" s="0" t="s">
        <x:v>72</x:v>
      </x:c>
      <x:c r="J3638" s="0" t="s">
        <x:v>73</x:v>
      </x:c>
      <x:c r="K3638" s="0" t="s">
        <x:v>54</x:v>
      </x:c>
      <x:c r="L3638" s="0" t="s">
        <x:v>58</x:v>
      </x:c>
      <x:c r="M3638" s="0" t="s">
        <x:v>59</x:v>
      </x:c>
      <x:c r="N3638" s="0">
        <x:v>280</x:v>
      </x:c>
    </x:row>
    <x:row r="3639" spans="1:14">
      <x:c r="A3639" s="0" t="s">
        <x:v>2</x:v>
      </x:c>
      <x:c r="B3639" s="0" t="s">
        <x:v>4</x:v>
      </x:c>
      <x:c r="C3639" s="0" t="s">
        <x:v>95</x:v>
      </x:c>
      <x:c r="D3639" s="0" t="s">
        <x:v>95</x:v>
      </x:c>
      <x:c r="E3639" s="0" t="s">
        <x:v>68</x:v>
      </x:c>
      <x:c r="F3639" s="0" t="s">
        <x:v>88</x:v>
      </x:c>
      <x:c r="G3639" s="0" t="s">
        <x:v>64</x:v>
      </x:c>
      <x:c r="H3639" s="0" t="s">
        <x:v>85</x:v>
      </x:c>
      <x:c r="I3639" s="0" t="s">
        <x:v>72</x:v>
      </x:c>
      <x:c r="J3639" s="0" t="s">
        <x:v>73</x:v>
      </x:c>
      <x:c r="K3639" s="0" t="s">
        <x:v>60</x:v>
      </x:c>
      <x:c r="L3639" s="0" t="s">
        <x:v>61</x:v>
      </x:c>
      <x:c r="M3639" s="0" t="s">
        <x:v>59</x:v>
      </x:c>
      <x:c r="N3639" s="0">
        <x:v>40</x:v>
      </x:c>
    </x:row>
    <x:row r="3640" spans="1:14">
      <x:c r="A3640" s="0" t="s">
        <x:v>2</x:v>
      </x:c>
      <x:c r="B3640" s="0" t="s">
        <x:v>4</x:v>
      </x:c>
      <x:c r="C3640" s="0" t="s">
        <x:v>95</x:v>
      </x:c>
      <x:c r="D3640" s="0" t="s">
        <x:v>95</x:v>
      </x:c>
      <x:c r="E3640" s="0" t="s">
        <x:v>68</x:v>
      </x:c>
      <x:c r="F3640" s="0" t="s">
        <x:v>88</x:v>
      </x:c>
      <x:c r="G3640" s="0" t="s">
        <x:v>64</x:v>
      </x:c>
      <x:c r="H3640" s="0" t="s">
        <x:v>85</x:v>
      </x:c>
      <x:c r="I3640" s="0" t="s">
        <x:v>72</x:v>
      </x:c>
      <x:c r="J3640" s="0" t="s">
        <x:v>73</x:v>
      </x:c>
      <x:c r="K3640" s="0" t="s">
        <x:v>62</x:v>
      </x:c>
      <x:c r="L3640" s="0" t="s">
        <x:v>63</x:v>
      </x:c>
      <x:c r="M3640" s="0" t="s">
        <x:v>59</x:v>
      </x:c>
      <x:c r="N3640" s="0">
        <x:v>150</x:v>
      </x:c>
    </x:row>
    <x:row r="3641" spans="1:14">
      <x:c r="A3641" s="0" t="s">
        <x:v>2</x:v>
      </x:c>
      <x:c r="B3641" s="0" t="s">
        <x:v>4</x:v>
      </x:c>
      <x:c r="C3641" s="0" t="s">
        <x:v>95</x:v>
      </x:c>
      <x:c r="D3641" s="0" t="s">
        <x:v>95</x:v>
      </x:c>
      <x:c r="E3641" s="0" t="s">
        <x:v>68</x:v>
      </x:c>
      <x:c r="F3641" s="0" t="s">
        <x:v>88</x:v>
      </x:c>
      <x:c r="G3641" s="0" t="s">
        <x:v>64</x:v>
      </x:c>
      <x:c r="H3641" s="0" t="s">
        <x:v>85</x:v>
      </x:c>
      <x:c r="I3641" s="0" t="s">
        <x:v>72</x:v>
      </x:c>
      <x:c r="J3641" s="0" t="s">
        <x:v>73</x:v>
      </x:c>
      <x:c r="K3641" s="0" t="s">
        <x:v>64</x:v>
      </x:c>
      <x:c r="L3641" s="0" t="s">
        <x:v>65</x:v>
      </x:c>
      <x:c r="M3641" s="0" t="s">
        <x:v>59</x:v>
      </x:c>
      <x:c r="N3641" s="0">
        <x:v>90</x:v>
      </x:c>
    </x:row>
    <x:row r="3642" spans="1:14">
      <x:c r="A3642" s="0" t="s">
        <x:v>2</x:v>
      </x:c>
      <x:c r="B3642" s="0" t="s">
        <x:v>4</x:v>
      </x:c>
      <x:c r="C3642" s="0" t="s">
        <x:v>95</x:v>
      </x:c>
      <x:c r="D3642" s="0" t="s">
        <x:v>95</x:v>
      </x:c>
      <x:c r="E3642" s="0" t="s">
        <x:v>68</x:v>
      </x:c>
      <x:c r="F3642" s="0" t="s">
        <x:v>88</x:v>
      </x:c>
      <x:c r="G3642" s="0" t="s">
        <x:v>64</x:v>
      </x:c>
      <x:c r="H3642" s="0" t="s">
        <x:v>85</x:v>
      </x:c>
      <x:c r="I3642" s="0" t="s">
        <x:v>72</x:v>
      </x:c>
      <x:c r="J3642" s="0" t="s">
        <x:v>73</x:v>
      </x:c>
      <x:c r="K3642" s="0" t="s">
        <x:v>66</x:v>
      </x:c>
      <x:c r="L3642" s="0" t="s">
        <x:v>67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95</x:v>
      </x:c>
      <x:c r="D3643" s="0" t="s">
        <x:v>95</x:v>
      </x:c>
      <x:c r="E3643" s="0" t="s">
        <x:v>68</x:v>
      </x:c>
      <x:c r="F3643" s="0" t="s">
        <x:v>88</x:v>
      </x:c>
      <x:c r="G3643" s="0" t="s">
        <x:v>64</x:v>
      </x:c>
      <x:c r="H3643" s="0" t="s">
        <x:v>85</x:v>
      </x:c>
      <x:c r="I3643" s="0" t="s">
        <x:v>72</x:v>
      </x:c>
      <x:c r="J3643" s="0" t="s">
        <x:v>73</x:v>
      </x:c>
      <x:c r="K3643" s="0" t="s">
        <x:v>68</x:v>
      </x:c>
      <x:c r="L3643" s="0" t="s">
        <x:v>69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95</x:v>
      </x:c>
      <x:c r="D3644" s="0" t="s">
        <x:v>95</x:v>
      </x:c>
      <x:c r="E3644" s="0" t="s">
        <x:v>68</x:v>
      </x:c>
      <x:c r="F3644" s="0" t="s">
        <x:v>88</x:v>
      </x:c>
      <x:c r="G3644" s="0" t="s">
        <x:v>64</x:v>
      </x:c>
      <x:c r="H3644" s="0" t="s">
        <x:v>85</x:v>
      </x:c>
      <x:c r="I3644" s="0" t="s">
        <x:v>74</x:v>
      </x:c>
      <x:c r="J3644" s="0" t="s">
        <x:v>75</x:v>
      </x:c>
      <x:c r="K3644" s="0" t="s">
        <x:v>54</x:v>
      </x:c>
      <x:c r="L3644" s="0" t="s">
        <x:v>58</x:v>
      </x:c>
      <x:c r="M3644" s="0" t="s">
        <x:v>59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95</x:v>
      </x:c>
      <x:c r="D3645" s="0" t="s">
        <x:v>95</x:v>
      </x:c>
      <x:c r="E3645" s="0" t="s">
        <x:v>68</x:v>
      </x:c>
      <x:c r="F3645" s="0" t="s">
        <x:v>88</x:v>
      </x:c>
      <x:c r="G3645" s="0" t="s">
        <x:v>64</x:v>
      </x:c>
      <x:c r="H3645" s="0" t="s">
        <x:v>85</x:v>
      </x:c>
      <x:c r="I3645" s="0" t="s">
        <x:v>74</x:v>
      </x:c>
      <x:c r="J3645" s="0" t="s">
        <x:v>75</x:v>
      </x:c>
      <x:c r="K3645" s="0" t="s">
        <x:v>60</x:v>
      </x:c>
      <x:c r="L3645" s="0" t="s">
        <x:v>61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95</x:v>
      </x:c>
      <x:c r="D3646" s="0" t="s">
        <x:v>95</x:v>
      </x:c>
      <x:c r="E3646" s="0" t="s">
        <x:v>68</x:v>
      </x:c>
      <x:c r="F3646" s="0" t="s">
        <x:v>88</x:v>
      </x:c>
      <x:c r="G3646" s="0" t="s">
        <x:v>64</x:v>
      </x:c>
      <x:c r="H3646" s="0" t="s">
        <x:v>85</x:v>
      </x:c>
      <x:c r="I3646" s="0" t="s">
        <x:v>74</x:v>
      </x:c>
      <x:c r="J3646" s="0" t="s">
        <x:v>75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95</x:v>
      </x:c>
      <x:c r="D3647" s="0" t="s">
        <x:v>95</x:v>
      </x:c>
      <x:c r="E3647" s="0" t="s">
        <x:v>68</x:v>
      </x:c>
      <x:c r="F3647" s="0" t="s">
        <x:v>88</x:v>
      </x:c>
      <x:c r="G3647" s="0" t="s">
        <x:v>64</x:v>
      </x:c>
      <x:c r="H3647" s="0" t="s">
        <x:v>85</x:v>
      </x:c>
      <x:c r="I3647" s="0" t="s">
        <x:v>74</x:v>
      </x:c>
      <x:c r="J3647" s="0" t="s">
        <x:v>75</x:v>
      </x:c>
      <x:c r="K3647" s="0" t="s">
        <x:v>64</x:v>
      </x:c>
      <x:c r="L3647" s="0" t="s">
        <x:v>65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95</x:v>
      </x:c>
      <x:c r="D3648" s="0" t="s">
        <x:v>95</x:v>
      </x:c>
      <x:c r="E3648" s="0" t="s">
        <x:v>68</x:v>
      </x:c>
      <x:c r="F3648" s="0" t="s">
        <x:v>88</x:v>
      </x:c>
      <x:c r="G3648" s="0" t="s">
        <x:v>64</x:v>
      </x:c>
      <x:c r="H3648" s="0" t="s">
        <x:v>85</x:v>
      </x:c>
      <x:c r="I3648" s="0" t="s">
        <x:v>74</x:v>
      </x:c>
      <x:c r="J3648" s="0" t="s">
        <x:v>75</x:v>
      </x:c>
      <x:c r="K3648" s="0" t="s">
        <x:v>66</x:v>
      </x:c>
      <x:c r="L3648" s="0" t="s">
        <x:v>67</x:v>
      </x:c>
      <x:c r="M3648" s="0" t="s">
        <x:v>59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95</x:v>
      </x:c>
      <x:c r="D3649" s="0" t="s">
        <x:v>95</x:v>
      </x:c>
      <x:c r="E3649" s="0" t="s">
        <x:v>68</x:v>
      </x:c>
      <x:c r="F3649" s="0" t="s">
        <x:v>88</x:v>
      </x:c>
      <x:c r="G3649" s="0" t="s">
        <x:v>64</x:v>
      </x:c>
      <x:c r="H3649" s="0" t="s">
        <x:v>85</x:v>
      </x:c>
      <x:c r="I3649" s="0" t="s">
        <x:v>74</x:v>
      </x:c>
      <x:c r="J3649" s="0" t="s">
        <x:v>75</x:v>
      </x:c>
      <x:c r="K3649" s="0" t="s">
        <x:v>68</x:v>
      </x:c>
      <x:c r="L3649" s="0" t="s">
        <x:v>69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95</x:v>
      </x:c>
      <x:c r="D3650" s="0" t="s">
        <x:v>95</x:v>
      </x:c>
      <x:c r="E3650" s="0" t="s">
        <x:v>68</x:v>
      </x:c>
      <x:c r="F3650" s="0" t="s">
        <x:v>88</x:v>
      </x:c>
      <x:c r="G3650" s="0" t="s">
        <x:v>66</x:v>
      </x:c>
      <x:c r="H3650" s="0" t="s">
        <x:v>86</x:v>
      </x:c>
      <x:c r="I3650" s="0" t="s">
        <x:v>54</x:v>
      </x:c>
      <x:c r="J3650" s="0" t="s">
        <x:v>57</x:v>
      </x:c>
      <x:c r="K3650" s="0" t="s">
        <x:v>54</x:v>
      </x:c>
      <x:c r="L3650" s="0" t="s">
        <x:v>58</x:v>
      </x:c>
      <x:c r="M3650" s="0" t="s">
        <x:v>59</x:v>
      </x:c>
      <x:c r="N3650" s="0">
        <x:v>1040</x:v>
      </x:c>
    </x:row>
    <x:row r="3651" spans="1:14">
      <x:c r="A3651" s="0" t="s">
        <x:v>2</x:v>
      </x:c>
      <x:c r="B3651" s="0" t="s">
        <x:v>4</x:v>
      </x:c>
      <x:c r="C3651" s="0" t="s">
        <x:v>95</x:v>
      </x:c>
      <x:c r="D3651" s="0" t="s">
        <x:v>95</x:v>
      </x:c>
      <x:c r="E3651" s="0" t="s">
        <x:v>68</x:v>
      </x:c>
      <x:c r="F3651" s="0" t="s">
        <x:v>88</x:v>
      </x:c>
      <x:c r="G3651" s="0" t="s">
        <x:v>66</x:v>
      </x:c>
      <x:c r="H3651" s="0" t="s">
        <x:v>86</x:v>
      </x:c>
      <x:c r="I3651" s="0" t="s">
        <x:v>54</x:v>
      </x:c>
      <x:c r="J3651" s="0" t="s">
        <x:v>57</x:v>
      </x:c>
      <x:c r="K3651" s="0" t="s">
        <x:v>60</x:v>
      </x:c>
      <x:c r="L3651" s="0" t="s">
        <x:v>61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95</x:v>
      </x:c>
      <x:c r="D3652" s="0" t="s">
        <x:v>95</x:v>
      </x:c>
      <x:c r="E3652" s="0" t="s">
        <x:v>68</x:v>
      </x:c>
      <x:c r="F3652" s="0" t="s">
        <x:v>88</x:v>
      </x:c>
      <x:c r="G3652" s="0" t="s">
        <x:v>66</x:v>
      </x:c>
      <x:c r="H3652" s="0" t="s">
        <x:v>86</x:v>
      </x:c>
      <x:c r="I3652" s="0" t="s">
        <x:v>54</x:v>
      </x:c>
      <x:c r="J3652" s="0" t="s">
        <x:v>57</x:v>
      </x:c>
      <x:c r="K3652" s="0" t="s">
        <x:v>62</x:v>
      </x:c>
      <x:c r="L3652" s="0" t="s">
        <x:v>63</x:v>
      </x:c>
      <x:c r="M3652" s="0" t="s">
        <x:v>59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95</x:v>
      </x:c>
      <x:c r="D3653" s="0" t="s">
        <x:v>95</x:v>
      </x:c>
      <x:c r="E3653" s="0" t="s">
        <x:v>68</x:v>
      </x:c>
      <x:c r="F3653" s="0" t="s">
        <x:v>88</x:v>
      </x:c>
      <x:c r="G3653" s="0" t="s">
        <x:v>66</x:v>
      </x:c>
      <x:c r="H3653" s="0" t="s">
        <x:v>86</x:v>
      </x:c>
      <x:c r="I3653" s="0" t="s">
        <x:v>54</x:v>
      </x:c>
      <x:c r="J3653" s="0" t="s">
        <x:v>57</x:v>
      </x:c>
      <x:c r="K3653" s="0" t="s">
        <x:v>64</x:v>
      </x:c>
      <x:c r="L3653" s="0" t="s">
        <x:v>65</x:v>
      </x:c>
      <x:c r="M3653" s="0" t="s">
        <x:v>59</x:v>
      </x:c>
      <x:c r="N3653" s="0">
        <x:v>730</x:v>
      </x:c>
    </x:row>
    <x:row r="3654" spans="1:14">
      <x:c r="A3654" s="0" t="s">
        <x:v>2</x:v>
      </x:c>
      <x:c r="B3654" s="0" t="s">
        <x:v>4</x:v>
      </x:c>
      <x:c r="C3654" s="0" t="s">
        <x:v>95</x:v>
      </x:c>
      <x:c r="D3654" s="0" t="s">
        <x:v>95</x:v>
      </x:c>
      <x:c r="E3654" s="0" t="s">
        <x:v>68</x:v>
      </x:c>
      <x:c r="F3654" s="0" t="s">
        <x:v>88</x:v>
      </x:c>
      <x:c r="G3654" s="0" t="s">
        <x:v>66</x:v>
      </x:c>
      <x:c r="H3654" s="0" t="s">
        <x:v>86</x:v>
      </x:c>
      <x:c r="I3654" s="0" t="s">
        <x:v>54</x:v>
      </x:c>
      <x:c r="J3654" s="0" t="s">
        <x:v>57</x:v>
      </x:c>
      <x:c r="K3654" s="0" t="s">
        <x:v>66</x:v>
      </x:c>
      <x:c r="L3654" s="0" t="s">
        <x:v>67</x:v>
      </x:c>
      <x:c r="M3654" s="0" t="s">
        <x:v>59</x:v>
      </x:c>
      <x:c r="N3654" s="0">
        <x:v>150</x:v>
      </x:c>
    </x:row>
    <x:row r="3655" spans="1:14">
      <x:c r="A3655" s="0" t="s">
        <x:v>2</x:v>
      </x:c>
      <x:c r="B3655" s="0" t="s">
        <x:v>4</x:v>
      </x:c>
      <x:c r="C3655" s="0" t="s">
        <x:v>95</x:v>
      </x:c>
      <x:c r="D3655" s="0" t="s">
        <x:v>95</x:v>
      </x:c>
      <x:c r="E3655" s="0" t="s">
        <x:v>68</x:v>
      </x:c>
      <x:c r="F3655" s="0" t="s">
        <x:v>88</x:v>
      </x:c>
      <x:c r="G3655" s="0" t="s">
        <x:v>66</x:v>
      </x:c>
      <x:c r="H3655" s="0" t="s">
        <x:v>86</x:v>
      </x:c>
      <x:c r="I3655" s="0" t="s">
        <x:v>54</x:v>
      </x:c>
      <x:c r="J3655" s="0" t="s">
        <x:v>57</x:v>
      </x:c>
      <x:c r="K3655" s="0" t="s">
        <x:v>68</x:v>
      </x:c>
      <x:c r="L3655" s="0" t="s">
        <x:v>69</x:v>
      </x:c>
      <x:c r="M3655" s="0" t="s">
        <x:v>59</x:v>
      </x:c>
      <x:c r="N3655" s="0">
        <x:v>40</x:v>
      </x:c>
    </x:row>
    <x:row r="3656" spans="1:14">
      <x:c r="A3656" s="0" t="s">
        <x:v>2</x:v>
      </x:c>
      <x:c r="B3656" s="0" t="s">
        <x:v>4</x:v>
      </x:c>
      <x:c r="C3656" s="0" t="s">
        <x:v>95</x:v>
      </x:c>
      <x:c r="D3656" s="0" t="s">
        <x:v>95</x:v>
      </x:c>
      <x:c r="E3656" s="0" t="s">
        <x:v>68</x:v>
      </x:c>
      <x:c r="F3656" s="0" t="s">
        <x:v>88</x:v>
      </x:c>
      <x:c r="G3656" s="0" t="s">
        <x:v>66</x:v>
      </x:c>
      <x:c r="H3656" s="0" t="s">
        <x:v>86</x:v>
      </x:c>
      <x:c r="I3656" s="0" t="s">
        <x:v>70</x:v>
      </x:c>
      <x:c r="J3656" s="0" t="s">
        <x:v>71</x:v>
      </x:c>
      <x:c r="K3656" s="0" t="s">
        <x:v>54</x:v>
      </x:c>
      <x:c r="L3656" s="0" t="s">
        <x:v>58</x:v>
      </x:c>
      <x:c r="M3656" s="0" t="s">
        <x:v>59</x:v>
      </x:c>
      <x:c r="N3656" s="0">
        <x:v>630</x:v>
      </x:c>
    </x:row>
    <x:row r="3657" spans="1:14">
      <x:c r="A3657" s="0" t="s">
        <x:v>2</x:v>
      </x:c>
      <x:c r="B3657" s="0" t="s">
        <x:v>4</x:v>
      </x:c>
      <x:c r="C3657" s="0" t="s">
        <x:v>95</x:v>
      </x:c>
      <x:c r="D3657" s="0" t="s">
        <x:v>95</x:v>
      </x:c>
      <x:c r="E3657" s="0" t="s">
        <x:v>68</x:v>
      </x:c>
      <x:c r="F3657" s="0" t="s">
        <x:v>88</x:v>
      </x:c>
      <x:c r="G3657" s="0" t="s">
        <x:v>66</x:v>
      </x:c>
      <x:c r="H3657" s="0" t="s">
        <x:v>86</x:v>
      </x:c>
      <x:c r="I3657" s="0" t="s">
        <x:v>70</x:v>
      </x:c>
      <x:c r="J3657" s="0" t="s">
        <x:v>71</x:v>
      </x:c>
      <x:c r="K3657" s="0" t="s">
        <x:v>60</x:v>
      </x:c>
      <x:c r="L3657" s="0" t="s">
        <x:v>61</x:v>
      </x:c>
      <x:c r="M3657" s="0" t="s">
        <x:v>59</x:v>
      </x:c>
      <x:c r="N3657" s="0">
        <x:v>60</x:v>
      </x:c>
    </x:row>
    <x:row r="3658" spans="1:14">
      <x:c r="A3658" s="0" t="s">
        <x:v>2</x:v>
      </x:c>
      <x:c r="B3658" s="0" t="s">
        <x:v>4</x:v>
      </x:c>
      <x:c r="C3658" s="0" t="s">
        <x:v>95</x:v>
      </x:c>
      <x:c r="D3658" s="0" t="s">
        <x:v>95</x:v>
      </x:c>
      <x:c r="E3658" s="0" t="s">
        <x:v>68</x:v>
      </x:c>
      <x:c r="F3658" s="0" t="s">
        <x:v>88</x:v>
      </x:c>
      <x:c r="G3658" s="0" t="s">
        <x:v>66</x:v>
      </x:c>
      <x:c r="H3658" s="0" t="s">
        <x:v>86</x:v>
      </x:c>
      <x:c r="I3658" s="0" t="s">
        <x:v>70</x:v>
      </x:c>
      <x:c r="J3658" s="0" t="s">
        <x:v>71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95</x:v>
      </x:c>
      <x:c r="D3659" s="0" t="s">
        <x:v>95</x:v>
      </x:c>
      <x:c r="E3659" s="0" t="s">
        <x:v>68</x:v>
      </x:c>
      <x:c r="F3659" s="0" t="s">
        <x:v>88</x:v>
      </x:c>
      <x:c r="G3659" s="0" t="s">
        <x:v>66</x:v>
      </x:c>
      <x:c r="H3659" s="0" t="s">
        <x:v>86</x:v>
      </x:c>
      <x:c r="I3659" s="0" t="s">
        <x:v>70</x:v>
      </x:c>
      <x:c r="J3659" s="0" t="s">
        <x:v>71</x:v>
      </x:c>
      <x:c r="K3659" s="0" t="s">
        <x:v>64</x:v>
      </x:c>
      <x:c r="L3659" s="0" t="s">
        <x:v>65</x:v>
      </x:c>
      <x:c r="M3659" s="0" t="s">
        <x:v>59</x:v>
      </x:c>
      <x:c r="N3659" s="0">
        <x:v>450</x:v>
      </x:c>
    </x:row>
    <x:row r="3660" spans="1:14">
      <x:c r="A3660" s="0" t="s">
        <x:v>2</x:v>
      </x:c>
      <x:c r="B3660" s="0" t="s">
        <x:v>4</x:v>
      </x:c>
      <x:c r="C3660" s="0" t="s">
        <x:v>95</x:v>
      </x:c>
      <x:c r="D3660" s="0" t="s">
        <x:v>95</x:v>
      </x:c>
      <x:c r="E3660" s="0" t="s">
        <x:v>68</x:v>
      </x:c>
      <x:c r="F3660" s="0" t="s">
        <x:v>88</x:v>
      </x:c>
      <x:c r="G3660" s="0" t="s">
        <x:v>66</x:v>
      </x:c>
      <x:c r="H3660" s="0" t="s">
        <x:v>86</x:v>
      </x:c>
      <x:c r="I3660" s="0" t="s">
        <x:v>70</x:v>
      </x:c>
      <x:c r="J3660" s="0" t="s">
        <x:v>71</x:v>
      </x:c>
      <x:c r="K3660" s="0" t="s">
        <x:v>66</x:v>
      </x:c>
      <x:c r="L3660" s="0" t="s">
        <x:v>67</x:v>
      </x:c>
      <x:c r="M3660" s="0" t="s">
        <x:v>59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95</x:v>
      </x:c>
      <x:c r="D3661" s="0" t="s">
        <x:v>95</x:v>
      </x:c>
      <x:c r="E3661" s="0" t="s">
        <x:v>68</x:v>
      </x:c>
      <x:c r="F3661" s="0" t="s">
        <x:v>88</x:v>
      </x:c>
      <x:c r="G3661" s="0" t="s">
        <x:v>66</x:v>
      </x:c>
      <x:c r="H3661" s="0" t="s">
        <x:v>86</x:v>
      </x:c>
      <x:c r="I3661" s="0" t="s">
        <x:v>70</x:v>
      </x:c>
      <x:c r="J3661" s="0" t="s">
        <x:v>71</x:v>
      </x:c>
      <x:c r="K3661" s="0" t="s">
        <x:v>68</x:v>
      </x:c>
      <x:c r="L3661" s="0" t="s">
        <x:v>69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95</x:v>
      </x:c>
      <x:c r="D3662" s="0" t="s">
        <x:v>95</x:v>
      </x:c>
      <x:c r="E3662" s="0" t="s">
        <x:v>68</x:v>
      </x:c>
      <x:c r="F3662" s="0" t="s">
        <x:v>88</x:v>
      </x:c>
      <x:c r="G3662" s="0" t="s">
        <x:v>66</x:v>
      </x:c>
      <x:c r="H3662" s="0" t="s">
        <x:v>86</x:v>
      </x:c>
      <x:c r="I3662" s="0" t="s">
        <x:v>72</x:v>
      </x:c>
      <x:c r="J3662" s="0" t="s">
        <x:v>73</x:v>
      </x:c>
      <x:c r="K3662" s="0" t="s">
        <x:v>54</x:v>
      </x:c>
      <x:c r="L3662" s="0" t="s">
        <x:v>58</x:v>
      </x:c>
      <x:c r="M3662" s="0" t="s">
        <x:v>59</x:v>
      </x:c>
      <x:c r="N3662" s="0">
        <x:v>230</x:v>
      </x:c>
    </x:row>
    <x:row r="3663" spans="1:14">
      <x:c r="A3663" s="0" t="s">
        <x:v>2</x:v>
      </x:c>
      <x:c r="B3663" s="0" t="s">
        <x:v>4</x:v>
      </x:c>
      <x:c r="C3663" s="0" t="s">
        <x:v>95</x:v>
      </x:c>
      <x:c r="D3663" s="0" t="s">
        <x:v>95</x:v>
      </x:c>
      <x:c r="E3663" s="0" t="s">
        <x:v>68</x:v>
      </x:c>
      <x:c r="F3663" s="0" t="s">
        <x:v>88</x:v>
      </x:c>
      <x:c r="G3663" s="0" t="s">
        <x:v>66</x:v>
      </x:c>
      <x:c r="H3663" s="0" t="s">
        <x:v>86</x:v>
      </x:c>
      <x:c r="I3663" s="0" t="s">
        <x:v>72</x:v>
      </x:c>
      <x:c r="J3663" s="0" t="s">
        <x:v>73</x:v>
      </x:c>
      <x:c r="K3663" s="0" t="s">
        <x:v>60</x:v>
      </x:c>
      <x:c r="L3663" s="0" t="s">
        <x:v>61</x:v>
      </x:c>
      <x:c r="M3663" s="0" t="s">
        <x:v>59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95</x:v>
      </x:c>
      <x:c r="D3664" s="0" t="s">
        <x:v>95</x:v>
      </x:c>
      <x:c r="E3664" s="0" t="s">
        <x:v>68</x:v>
      </x:c>
      <x:c r="F3664" s="0" t="s">
        <x:v>88</x:v>
      </x:c>
      <x:c r="G3664" s="0" t="s">
        <x:v>66</x:v>
      </x:c>
      <x:c r="H3664" s="0" t="s">
        <x:v>86</x:v>
      </x:c>
      <x:c r="I3664" s="0" t="s">
        <x:v>72</x:v>
      </x:c>
      <x:c r="J3664" s="0" t="s">
        <x:v>73</x:v>
      </x:c>
      <x:c r="K3664" s="0" t="s">
        <x:v>62</x:v>
      </x:c>
      <x:c r="L3664" s="0" t="s">
        <x:v>63</x:v>
      </x:c>
      <x:c r="M3664" s="0" t="s">
        <x:v>59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95</x:v>
      </x:c>
      <x:c r="D3665" s="0" t="s">
        <x:v>95</x:v>
      </x:c>
      <x:c r="E3665" s="0" t="s">
        <x:v>68</x:v>
      </x:c>
      <x:c r="F3665" s="0" t="s">
        <x:v>88</x:v>
      </x:c>
      <x:c r="G3665" s="0" t="s">
        <x:v>66</x:v>
      </x:c>
      <x:c r="H3665" s="0" t="s">
        <x:v>86</x:v>
      </x:c>
      <x:c r="I3665" s="0" t="s">
        <x:v>72</x:v>
      </x:c>
      <x:c r="J3665" s="0" t="s">
        <x:v>73</x:v>
      </x:c>
      <x:c r="K3665" s="0" t="s">
        <x:v>64</x:v>
      </x:c>
      <x:c r="L3665" s="0" t="s">
        <x:v>65</x:v>
      </x:c>
      <x:c r="M3665" s="0" t="s">
        <x:v>59</x:v>
      </x:c>
      <x:c r="N3665" s="0">
        <x:v>170</x:v>
      </x:c>
    </x:row>
    <x:row r="3666" spans="1:14">
      <x:c r="A3666" s="0" t="s">
        <x:v>2</x:v>
      </x:c>
      <x:c r="B3666" s="0" t="s">
        <x:v>4</x:v>
      </x:c>
      <x:c r="C3666" s="0" t="s">
        <x:v>95</x:v>
      </x:c>
      <x:c r="D3666" s="0" t="s">
        <x:v>95</x:v>
      </x:c>
      <x:c r="E3666" s="0" t="s">
        <x:v>68</x:v>
      </x:c>
      <x:c r="F3666" s="0" t="s">
        <x:v>88</x:v>
      </x:c>
      <x:c r="G3666" s="0" t="s">
        <x:v>66</x:v>
      </x:c>
      <x:c r="H3666" s="0" t="s">
        <x:v>86</x:v>
      </x:c>
      <x:c r="I3666" s="0" t="s">
        <x:v>72</x:v>
      </x:c>
      <x:c r="J3666" s="0" t="s">
        <x:v>73</x:v>
      </x:c>
      <x:c r="K3666" s="0" t="s">
        <x:v>66</x:v>
      </x:c>
      <x:c r="L3666" s="0" t="s">
        <x:v>67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95</x:v>
      </x:c>
      <x:c r="D3667" s="0" t="s">
        <x:v>95</x:v>
      </x:c>
      <x:c r="E3667" s="0" t="s">
        <x:v>68</x:v>
      </x:c>
      <x:c r="F3667" s="0" t="s">
        <x:v>88</x:v>
      </x:c>
      <x:c r="G3667" s="0" t="s">
        <x:v>66</x:v>
      </x:c>
      <x:c r="H3667" s="0" t="s">
        <x:v>86</x:v>
      </x:c>
      <x:c r="I3667" s="0" t="s">
        <x:v>72</x:v>
      </x:c>
      <x:c r="J3667" s="0" t="s">
        <x:v>73</x:v>
      </x:c>
      <x:c r="K3667" s="0" t="s">
        <x:v>68</x:v>
      </x:c>
      <x:c r="L3667" s="0" t="s">
        <x:v>69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95</x:v>
      </x:c>
      <x:c r="D3668" s="0" t="s">
        <x:v>95</x:v>
      </x:c>
      <x:c r="E3668" s="0" t="s">
        <x:v>68</x:v>
      </x:c>
      <x:c r="F3668" s="0" t="s">
        <x:v>88</x:v>
      </x:c>
      <x:c r="G3668" s="0" t="s">
        <x:v>66</x:v>
      </x:c>
      <x:c r="H3668" s="0" t="s">
        <x:v>86</x:v>
      </x:c>
      <x:c r="I3668" s="0" t="s">
        <x:v>74</x:v>
      </x:c>
      <x:c r="J3668" s="0" t="s">
        <x:v>75</x:v>
      </x:c>
      <x:c r="K3668" s="0" t="s">
        <x:v>54</x:v>
      </x:c>
      <x:c r="L3668" s="0" t="s">
        <x:v>58</x:v>
      </x:c>
      <x:c r="M3668" s="0" t="s">
        <x:v>59</x:v>
      </x:c>
      <x:c r="N3668" s="0">
        <x:v>170</x:v>
      </x:c>
    </x:row>
    <x:row r="3669" spans="1:14">
      <x:c r="A3669" s="0" t="s">
        <x:v>2</x:v>
      </x:c>
      <x:c r="B3669" s="0" t="s">
        <x:v>4</x:v>
      </x:c>
      <x:c r="C3669" s="0" t="s">
        <x:v>95</x:v>
      </x:c>
      <x:c r="D3669" s="0" t="s">
        <x:v>95</x:v>
      </x:c>
      <x:c r="E3669" s="0" t="s">
        <x:v>68</x:v>
      </x:c>
      <x:c r="F3669" s="0" t="s">
        <x:v>88</x:v>
      </x:c>
      <x:c r="G3669" s="0" t="s">
        <x:v>66</x:v>
      </x:c>
      <x:c r="H3669" s="0" t="s">
        <x:v>86</x:v>
      </x:c>
      <x:c r="I3669" s="0" t="s">
        <x:v>74</x:v>
      </x:c>
      <x:c r="J3669" s="0" t="s">
        <x:v>75</x:v>
      </x:c>
      <x:c r="K3669" s="0" t="s">
        <x:v>60</x:v>
      </x:c>
      <x:c r="L3669" s="0" t="s">
        <x:v>61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95</x:v>
      </x:c>
      <x:c r="D3670" s="0" t="s">
        <x:v>95</x:v>
      </x:c>
      <x:c r="E3670" s="0" t="s">
        <x:v>68</x:v>
      </x:c>
      <x:c r="F3670" s="0" t="s">
        <x:v>88</x:v>
      </x:c>
      <x:c r="G3670" s="0" t="s">
        <x:v>66</x:v>
      </x:c>
      <x:c r="H3670" s="0" t="s">
        <x:v>86</x:v>
      </x:c>
      <x:c r="I3670" s="0" t="s">
        <x:v>74</x:v>
      </x:c>
      <x:c r="J3670" s="0" t="s">
        <x:v>75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95</x:v>
      </x:c>
      <x:c r="D3671" s="0" t="s">
        <x:v>95</x:v>
      </x:c>
      <x:c r="E3671" s="0" t="s">
        <x:v>68</x:v>
      </x:c>
      <x:c r="F3671" s="0" t="s">
        <x:v>88</x:v>
      </x:c>
      <x:c r="G3671" s="0" t="s">
        <x:v>66</x:v>
      </x:c>
      <x:c r="H3671" s="0" t="s">
        <x:v>86</x:v>
      </x:c>
      <x:c r="I3671" s="0" t="s">
        <x:v>74</x:v>
      </x:c>
      <x:c r="J3671" s="0" t="s">
        <x:v>75</x:v>
      </x:c>
      <x:c r="K3671" s="0" t="s">
        <x:v>64</x:v>
      </x:c>
      <x:c r="L3671" s="0" t="s">
        <x:v>65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95</x:v>
      </x:c>
      <x:c r="D3672" s="0" t="s">
        <x:v>95</x:v>
      </x:c>
      <x:c r="E3672" s="0" t="s">
        <x:v>68</x:v>
      </x:c>
      <x:c r="F3672" s="0" t="s">
        <x:v>88</x:v>
      </x:c>
      <x:c r="G3672" s="0" t="s">
        <x:v>66</x:v>
      </x:c>
      <x:c r="H3672" s="0" t="s">
        <x:v>86</x:v>
      </x:c>
      <x:c r="I3672" s="0" t="s">
        <x:v>74</x:v>
      </x:c>
      <x:c r="J3672" s="0" t="s">
        <x:v>75</x:v>
      </x:c>
      <x:c r="K3672" s="0" t="s">
        <x:v>66</x:v>
      </x:c>
      <x:c r="L3672" s="0" t="s">
        <x:v>67</x:v>
      </x:c>
      <x:c r="M3672" s="0" t="s">
        <x:v>59</x:v>
      </x:c>
      <x:c r="N3672" s="0">
        <x:v>50</x:v>
      </x:c>
    </x:row>
    <x:row r="3673" spans="1:14">
      <x:c r="A3673" s="0" t="s">
        <x:v>2</x:v>
      </x:c>
      <x:c r="B3673" s="0" t="s">
        <x:v>4</x:v>
      </x:c>
      <x:c r="C3673" s="0" t="s">
        <x:v>95</x:v>
      </x:c>
      <x:c r="D3673" s="0" t="s">
        <x:v>95</x:v>
      </x:c>
      <x:c r="E3673" s="0" t="s">
        <x:v>68</x:v>
      </x:c>
      <x:c r="F3673" s="0" t="s">
        <x:v>88</x:v>
      </x:c>
      <x:c r="G3673" s="0" t="s">
        <x:v>66</x:v>
      </x:c>
      <x:c r="H3673" s="0" t="s">
        <x:v>86</x:v>
      </x:c>
      <x:c r="I3673" s="0" t="s">
        <x:v>74</x:v>
      </x:c>
      <x:c r="J3673" s="0" t="s">
        <x:v>75</x:v>
      </x:c>
      <x:c r="K3673" s="0" t="s">
        <x:v>68</x:v>
      </x:c>
      <x:c r="L3673" s="0" t="s">
        <x:v>69</x:v>
      </x:c>
      <x:c r="M3673" s="0" t="s">
        <x:v>59</x:v>
      </x:c>
      <x:c r="N3673" s="0">
        <x:v>20</x:v>
      </x:c>
    </x:row>
    <x:row r="3674" spans="1:14">
      <x:c r="A3674" s="0" t="s">
        <x:v>2</x:v>
      </x:c>
      <x:c r="B3674" s="0" t="s">
        <x:v>4</x:v>
      </x:c>
      <x:c r="C3674" s="0" t="s">
        <x:v>95</x:v>
      </x:c>
      <x:c r="D3674" s="0" t="s">
        <x:v>95</x:v>
      </x:c>
      <x:c r="E3674" s="0" t="s">
        <x:v>68</x:v>
      </x:c>
      <x:c r="F3674" s="0" t="s">
        <x:v>88</x:v>
      </x:c>
      <x:c r="G3674" s="0" t="s">
        <x:v>68</x:v>
      </x:c>
      <x:c r="H3674" s="0" t="s">
        <x:v>87</x:v>
      </x:c>
      <x:c r="I3674" s="0" t="s">
        <x:v>54</x:v>
      </x:c>
      <x:c r="J3674" s="0" t="s">
        <x:v>57</x:v>
      </x:c>
      <x:c r="K3674" s="0" t="s">
        <x:v>54</x:v>
      </x:c>
      <x:c r="L3674" s="0" t="s">
        <x:v>58</x:v>
      </x:c>
      <x:c r="M3674" s="0" t="s">
        <x:v>59</x:v>
      </x:c>
      <x:c r="N3674" s="0">
        <x:v>780</x:v>
      </x:c>
    </x:row>
    <x:row r="3675" spans="1:14">
      <x:c r="A3675" s="0" t="s">
        <x:v>2</x:v>
      </x:c>
      <x:c r="B3675" s="0" t="s">
        <x:v>4</x:v>
      </x:c>
      <x:c r="C3675" s="0" t="s">
        <x:v>95</x:v>
      </x:c>
      <x:c r="D3675" s="0" t="s">
        <x:v>95</x:v>
      </x:c>
      <x:c r="E3675" s="0" t="s">
        <x:v>68</x:v>
      </x:c>
      <x:c r="F3675" s="0" t="s">
        <x:v>88</x:v>
      </x:c>
      <x:c r="G3675" s="0" t="s">
        <x:v>68</x:v>
      </x:c>
      <x:c r="H3675" s="0" t="s">
        <x:v>87</x:v>
      </x:c>
      <x:c r="I3675" s="0" t="s">
        <x:v>54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95</x:v>
      </x:c>
      <x:c r="D3676" s="0" t="s">
        <x:v>95</x:v>
      </x:c>
      <x:c r="E3676" s="0" t="s">
        <x:v>68</x:v>
      </x:c>
      <x:c r="F3676" s="0" t="s">
        <x:v>88</x:v>
      </x:c>
      <x:c r="G3676" s="0" t="s">
        <x:v>68</x:v>
      </x:c>
      <x:c r="H3676" s="0" t="s">
        <x:v>87</x:v>
      </x:c>
      <x:c r="I3676" s="0" t="s">
        <x:v>54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340</x:v>
      </x:c>
    </x:row>
    <x:row r="3677" spans="1:14">
      <x:c r="A3677" s="0" t="s">
        <x:v>2</x:v>
      </x:c>
      <x:c r="B3677" s="0" t="s">
        <x:v>4</x:v>
      </x:c>
      <x:c r="C3677" s="0" t="s">
        <x:v>95</x:v>
      </x:c>
      <x:c r="D3677" s="0" t="s">
        <x:v>95</x:v>
      </x:c>
      <x:c r="E3677" s="0" t="s">
        <x:v>68</x:v>
      </x:c>
      <x:c r="F3677" s="0" t="s">
        <x:v>88</x:v>
      </x:c>
      <x:c r="G3677" s="0" t="s">
        <x:v>68</x:v>
      </x:c>
      <x:c r="H3677" s="0" t="s">
        <x:v>87</x:v>
      </x:c>
      <x:c r="I3677" s="0" t="s">
        <x:v>54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250</x:v>
      </x:c>
    </x:row>
    <x:row r="3678" spans="1:14">
      <x:c r="A3678" s="0" t="s">
        <x:v>2</x:v>
      </x:c>
      <x:c r="B3678" s="0" t="s">
        <x:v>4</x:v>
      </x:c>
      <x:c r="C3678" s="0" t="s">
        <x:v>95</x:v>
      </x:c>
      <x:c r="D3678" s="0" t="s">
        <x:v>95</x:v>
      </x:c>
      <x:c r="E3678" s="0" t="s">
        <x:v>68</x:v>
      </x:c>
      <x:c r="F3678" s="0" t="s">
        <x:v>88</x:v>
      </x:c>
      <x:c r="G3678" s="0" t="s">
        <x:v>68</x:v>
      </x:c>
      <x:c r="H3678" s="0" t="s">
        <x:v>87</x:v>
      </x:c>
      <x:c r="I3678" s="0" t="s">
        <x:v>54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10</x:v>
      </x:c>
    </x:row>
    <x:row r="3679" spans="1:14">
      <x:c r="A3679" s="0" t="s">
        <x:v>2</x:v>
      </x:c>
      <x:c r="B3679" s="0" t="s">
        <x:v>4</x:v>
      </x:c>
      <x:c r="C3679" s="0" t="s">
        <x:v>95</x:v>
      </x:c>
      <x:c r="D3679" s="0" t="s">
        <x:v>95</x:v>
      </x:c>
      <x:c r="E3679" s="0" t="s">
        <x:v>68</x:v>
      </x:c>
      <x:c r="F3679" s="0" t="s">
        <x:v>88</x:v>
      </x:c>
      <x:c r="G3679" s="0" t="s">
        <x:v>68</x:v>
      </x:c>
      <x:c r="H3679" s="0" t="s">
        <x:v>87</x:v>
      </x:c>
      <x:c r="I3679" s="0" t="s">
        <x:v>54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95</x:v>
      </x:c>
      <x:c r="D3680" s="0" t="s">
        <x:v>95</x:v>
      </x:c>
      <x:c r="E3680" s="0" t="s">
        <x:v>68</x:v>
      </x:c>
      <x:c r="F3680" s="0" t="s">
        <x:v>88</x:v>
      </x:c>
      <x:c r="G3680" s="0" t="s">
        <x:v>68</x:v>
      </x:c>
      <x:c r="H3680" s="0" t="s">
        <x:v>87</x:v>
      </x:c>
      <x:c r="I3680" s="0" t="s">
        <x:v>70</x:v>
      </x:c>
      <x:c r="J3680" s="0" t="s">
        <x:v>71</x:v>
      </x:c>
      <x:c r="K3680" s="0" t="s">
        <x:v>54</x:v>
      </x:c>
      <x:c r="L3680" s="0" t="s">
        <x:v>58</x:v>
      </x:c>
      <x:c r="M3680" s="0" t="s">
        <x:v>59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95</x:v>
      </x:c>
      <x:c r="D3681" s="0" t="s">
        <x:v>95</x:v>
      </x:c>
      <x:c r="E3681" s="0" t="s">
        <x:v>68</x:v>
      </x:c>
      <x:c r="F3681" s="0" t="s">
        <x:v>88</x:v>
      </x:c>
      <x:c r="G3681" s="0" t="s">
        <x:v>68</x:v>
      </x:c>
      <x:c r="H3681" s="0" t="s">
        <x:v>87</x:v>
      </x:c>
      <x:c r="I3681" s="0" t="s">
        <x:v>70</x:v>
      </x:c>
      <x:c r="J3681" s="0" t="s">
        <x:v>71</x:v>
      </x:c>
      <x:c r="K3681" s="0" t="s">
        <x:v>60</x:v>
      </x:c>
      <x:c r="L3681" s="0" t="s">
        <x:v>61</x:v>
      </x:c>
      <x:c r="M3681" s="0" t="s">
        <x:v>59</x:v>
      </x:c>
      <x:c r="N3681" s="0">
        <x:v>90</x:v>
      </x:c>
    </x:row>
    <x:row r="3682" spans="1:14">
      <x:c r="A3682" s="0" t="s">
        <x:v>2</x:v>
      </x:c>
      <x:c r="B3682" s="0" t="s">
        <x:v>4</x:v>
      </x:c>
      <x:c r="C3682" s="0" t="s">
        <x:v>95</x:v>
      </x:c>
      <x:c r="D3682" s="0" t="s">
        <x:v>95</x:v>
      </x:c>
      <x:c r="E3682" s="0" t="s">
        <x:v>68</x:v>
      </x:c>
      <x:c r="F3682" s="0" t="s">
        <x:v>88</x:v>
      </x:c>
      <x:c r="G3682" s="0" t="s">
        <x:v>68</x:v>
      </x:c>
      <x:c r="H3682" s="0" t="s">
        <x:v>87</x:v>
      </x:c>
      <x:c r="I3682" s="0" t="s">
        <x:v>70</x:v>
      </x:c>
      <x:c r="J3682" s="0" t="s">
        <x:v>71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95</x:v>
      </x:c>
      <x:c r="D3683" s="0" t="s">
        <x:v>95</x:v>
      </x:c>
      <x:c r="E3683" s="0" t="s">
        <x:v>68</x:v>
      </x:c>
      <x:c r="F3683" s="0" t="s">
        <x:v>88</x:v>
      </x:c>
      <x:c r="G3683" s="0" t="s">
        <x:v>68</x:v>
      </x:c>
      <x:c r="H3683" s="0" t="s">
        <x:v>87</x:v>
      </x:c>
      <x:c r="I3683" s="0" t="s">
        <x:v>70</x:v>
      </x:c>
      <x:c r="J3683" s="0" t="s">
        <x:v>71</x:v>
      </x:c>
      <x:c r="K3683" s="0" t="s">
        <x:v>64</x:v>
      </x:c>
      <x:c r="L3683" s="0" t="s">
        <x:v>65</x:v>
      </x:c>
      <x:c r="M3683" s="0" t="s">
        <x:v>59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95</x:v>
      </x:c>
      <x:c r="D3684" s="0" t="s">
        <x:v>95</x:v>
      </x:c>
      <x:c r="E3684" s="0" t="s">
        <x:v>68</x:v>
      </x:c>
      <x:c r="F3684" s="0" t="s">
        <x:v>88</x:v>
      </x:c>
      <x:c r="G3684" s="0" t="s">
        <x:v>68</x:v>
      </x:c>
      <x:c r="H3684" s="0" t="s">
        <x:v>87</x:v>
      </x:c>
      <x:c r="I3684" s="0" t="s">
        <x:v>70</x:v>
      </x:c>
      <x:c r="J3684" s="0" t="s">
        <x:v>71</x:v>
      </x:c>
      <x:c r="K3684" s="0" t="s">
        <x:v>66</x:v>
      </x:c>
      <x:c r="L3684" s="0" t="s">
        <x:v>67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95</x:v>
      </x:c>
      <x:c r="D3685" s="0" t="s">
        <x:v>95</x:v>
      </x:c>
      <x:c r="E3685" s="0" t="s">
        <x:v>68</x:v>
      </x:c>
      <x:c r="F3685" s="0" t="s">
        <x:v>88</x:v>
      </x:c>
      <x:c r="G3685" s="0" t="s">
        <x:v>68</x:v>
      </x:c>
      <x:c r="H3685" s="0" t="s">
        <x:v>87</x:v>
      </x:c>
      <x:c r="I3685" s="0" t="s">
        <x:v>70</x:v>
      </x:c>
      <x:c r="J3685" s="0" t="s">
        <x:v>71</x:v>
      </x:c>
      <x:c r="K3685" s="0" t="s">
        <x:v>68</x:v>
      </x:c>
      <x:c r="L3685" s="0" t="s">
        <x:v>69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95</x:v>
      </x:c>
      <x:c r="D3686" s="0" t="s">
        <x:v>95</x:v>
      </x:c>
      <x:c r="E3686" s="0" t="s">
        <x:v>68</x:v>
      </x:c>
      <x:c r="F3686" s="0" t="s">
        <x:v>88</x:v>
      </x:c>
      <x:c r="G3686" s="0" t="s">
        <x:v>68</x:v>
      </x:c>
      <x:c r="H3686" s="0" t="s">
        <x:v>87</x:v>
      </x:c>
      <x:c r="I3686" s="0" t="s">
        <x:v>72</x:v>
      </x:c>
      <x:c r="J3686" s="0" t="s">
        <x:v>73</x:v>
      </x:c>
      <x:c r="K3686" s="0" t="s">
        <x:v>54</x:v>
      </x:c>
      <x:c r="L3686" s="0" t="s">
        <x:v>58</x:v>
      </x:c>
      <x:c r="M3686" s="0" t="s">
        <x:v>59</x:v>
      </x:c>
      <x:c r="N3686" s="0">
        <x:v>660</x:v>
      </x:c>
    </x:row>
    <x:row r="3687" spans="1:14">
      <x:c r="A3687" s="0" t="s">
        <x:v>2</x:v>
      </x:c>
      <x:c r="B3687" s="0" t="s">
        <x:v>4</x:v>
      </x:c>
      <x:c r="C3687" s="0" t="s">
        <x:v>95</x:v>
      </x:c>
      <x:c r="D3687" s="0" t="s">
        <x:v>95</x:v>
      </x:c>
      <x:c r="E3687" s="0" t="s">
        <x:v>68</x:v>
      </x:c>
      <x:c r="F3687" s="0" t="s">
        <x:v>88</x:v>
      </x:c>
      <x:c r="G3687" s="0" t="s">
        <x:v>68</x:v>
      </x:c>
      <x:c r="H3687" s="0" t="s">
        <x:v>87</x:v>
      </x:c>
      <x:c r="I3687" s="0" t="s">
        <x:v>72</x:v>
      </x:c>
      <x:c r="J3687" s="0" t="s">
        <x:v>73</x:v>
      </x:c>
      <x:c r="K3687" s="0" t="s">
        <x:v>60</x:v>
      </x:c>
      <x:c r="L3687" s="0" t="s">
        <x:v>61</x:v>
      </x:c>
      <x:c r="M3687" s="0" t="s">
        <x:v>59</x:v>
      </x:c>
      <x:c r="N3687" s="0">
        <x:v>80</x:v>
      </x:c>
    </x:row>
    <x:row r="3688" spans="1:14">
      <x:c r="A3688" s="0" t="s">
        <x:v>2</x:v>
      </x:c>
      <x:c r="B3688" s="0" t="s">
        <x:v>4</x:v>
      </x:c>
      <x:c r="C3688" s="0" t="s">
        <x:v>95</x:v>
      </x:c>
      <x:c r="D3688" s="0" t="s">
        <x:v>95</x:v>
      </x:c>
      <x:c r="E3688" s="0" t="s">
        <x:v>68</x:v>
      </x:c>
      <x:c r="F3688" s="0" t="s">
        <x:v>88</x:v>
      </x:c>
      <x:c r="G3688" s="0" t="s">
        <x:v>68</x:v>
      </x:c>
      <x:c r="H3688" s="0" t="s">
        <x:v>87</x:v>
      </x:c>
      <x:c r="I3688" s="0" t="s">
        <x:v>72</x:v>
      </x:c>
      <x:c r="J3688" s="0" t="s">
        <x:v>73</x:v>
      </x:c>
      <x:c r="K3688" s="0" t="s">
        <x:v>62</x:v>
      </x:c>
      <x:c r="L3688" s="0" t="s">
        <x:v>63</x:v>
      </x:c>
      <x:c r="M3688" s="0" t="s">
        <x:v>59</x:v>
      </x:c>
      <x:c r="N3688" s="0">
        <x:v>340</x:v>
      </x:c>
    </x:row>
    <x:row r="3689" spans="1:14">
      <x:c r="A3689" s="0" t="s">
        <x:v>2</x:v>
      </x:c>
      <x:c r="B3689" s="0" t="s">
        <x:v>4</x:v>
      </x:c>
      <x:c r="C3689" s="0" t="s">
        <x:v>95</x:v>
      </x:c>
      <x:c r="D3689" s="0" t="s">
        <x:v>95</x:v>
      </x:c>
      <x:c r="E3689" s="0" t="s">
        <x:v>68</x:v>
      </x:c>
      <x:c r="F3689" s="0" t="s">
        <x:v>88</x:v>
      </x:c>
      <x:c r="G3689" s="0" t="s">
        <x:v>68</x:v>
      </x:c>
      <x:c r="H3689" s="0" t="s">
        <x:v>87</x:v>
      </x:c>
      <x:c r="I3689" s="0" t="s">
        <x:v>72</x:v>
      </x:c>
      <x:c r="J3689" s="0" t="s">
        <x:v>73</x:v>
      </x:c>
      <x:c r="K3689" s="0" t="s">
        <x:v>64</x:v>
      </x:c>
      <x:c r="L3689" s="0" t="s">
        <x:v>65</x:v>
      </x:c>
      <x:c r="M3689" s="0" t="s">
        <x:v>59</x:v>
      </x:c>
      <x:c r="N3689" s="0">
        <x:v>240</x:v>
      </x:c>
    </x:row>
    <x:row r="3690" spans="1:14">
      <x:c r="A3690" s="0" t="s">
        <x:v>2</x:v>
      </x:c>
      <x:c r="B3690" s="0" t="s">
        <x:v>4</x:v>
      </x:c>
      <x:c r="C3690" s="0" t="s">
        <x:v>95</x:v>
      </x:c>
      <x:c r="D3690" s="0" t="s">
        <x:v>95</x:v>
      </x:c>
      <x:c r="E3690" s="0" t="s">
        <x:v>68</x:v>
      </x:c>
      <x:c r="F3690" s="0" t="s">
        <x:v>88</x:v>
      </x:c>
      <x:c r="G3690" s="0" t="s">
        <x:v>68</x:v>
      </x:c>
      <x:c r="H3690" s="0" t="s">
        <x:v>87</x:v>
      </x:c>
      <x:c r="I3690" s="0" t="s">
        <x:v>72</x:v>
      </x:c>
      <x:c r="J3690" s="0" t="s">
        <x:v>73</x:v>
      </x:c>
      <x:c r="K3690" s="0" t="s">
        <x:v>66</x:v>
      </x:c>
      <x:c r="L3690" s="0" t="s">
        <x:v>67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95</x:v>
      </x:c>
      <x:c r="D3691" s="0" t="s">
        <x:v>95</x:v>
      </x:c>
      <x:c r="E3691" s="0" t="s">
        <x:v>68</x:v>
      </x:c>
      <x:c r="F3691" s="0" t="s">
        <x:v>88</x:v>
      </x:c>
      <x:c r="G3691" s="0" t="s">
        <x:v>68</x:v>
      </x:c>
      <x:c r="H3691" s="0" t="s">
        <x:v>87</x:v>
      </x:c>
      <x:c r="I3691" s="0" t="s">
        <x:v>72</x:v>
      </x:c>
      <x:c r="J3691" s="0" t="s">
        <x:v>73</x:v>
      </x:c>
      <x:c r="K3691" s="0" t="s">
        <x:v>68</x:v>
      </x:c>
      <x:c r="L3691" s="0" t="s">
        <x:v>69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95</x:v>
      </x:c>
      <x:c r="D3692" s="0" t="s">
        <x:v>95</x:v>
      </x:c>
      <x:c r="E3692" s="0" t="s">
        <x:v>68</x:v>
      </x:c>
      <x:c r="F3692" s="0" t="s">
        <x:v>88</x:v>
      </x:c>
      <x:c r="G3692" s="0" t="s">
        <x:v>68</x:v>
      </x:c>
      <x:c r="H3692" s="0" t="s">
        <x:v>87</x:v>
      </x:c>
      <x:c r="I3692" s="0" t="s">
        <x:v>74</x:v>
      </x:c>
      <x:c r="J3692" s="0" t="s">
        <x:v>75</x:v>
      </x:c>
      <x:c r="K3692" s="0" t="s">
        <x:v>54</x:v>
      </x:c>
      <x:c r="L3692" s="0" t="s">
        <x:v>58</x:v>
      </x:c>
      <x:c r="M3692" s="0" t="s">
        <x:v>59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95</x:v>
      </x:c>
      <x:c r="D3693" s="0" t="s">
        <x:v>95</x:v>
      </x:c>
      <x:c r="E3693" s="0" t="s">
        <x:v>68</x:v>
      </x:c>
      <x:c r="F3693" s="0" t="s">
        <x:v>88</x:v>
      </x:c>
      <x:c r="G3693" s="0" t="s">
        <x:v>68</x:v>
      </x:c>
      <x:c r="H3693" s="0" t="s">
        <x:v>87</x:v>
      </x:c>
      <x:c r="I3693" s="0" t="s">
        <x:v>74</x:v>
      </x:c>
      <x:c r="J3693" s="0" t="s">
        <x:v>75</x:v>
      </x:c>
      <x:c r="K3693" s="0" t="s">
        <x:v>60</x:v>
      </x:c>
      <x:c r="L3693" s="0" t="s">
        <x:v>61</x:v>
      </x:c>
      <x:c r="M3693" s="0" t="s">
        <x:v>59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95</x:v>
      </x:c>
      <x:c r="D3694" s="0" t="s">
        <x:v>95</x:v>
      </x:c>
      <x:c r="E3694" s="0" t="s">
        <x:v>68</x:v>
      </x:c>
      <x:c r="F3694" s="0" t="s">
        <x:v>88</x:v>
      </x:c>
      <x:c r="G3694" s="0" t="s">
        <x:v>68</x:v>
      </x:c>
      <x:c r="H3694" s="0" t="s">
        <x:v>87</x:v>
      </x:c>
      <x:c r="I3694" s="0" t="s">
        <x:v>74</x:v>
      </x:c>
      <x:c r="J3694" s="0" t="s">
        <x:v>75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95</x:v>
      </x:c>
      <x:c r="D3695" s="0" t="s">
        <x:v>95</x:v>
      </x:c>
      <x:c r="E3695" s="0" t="s">
        <x:v>68</x:v>
      </x:c>
      <x:c r="F3695" s="0" t="s">
        <x:v>88</x:v>
      </x:c>
      <x:c r="G3695" s="0" t="s">
        <x:v>68</x:v>
      </x:c>
      <x:c r="H3695" s="0" t="s">
        <x:v>87</x:v>
      </x:c>
      <x:c r="I3695" s="0" t="s">
        <x:v>74</x:v>
      </x:c>
      <x:c r="J3695" s="0" t="s">
        <x:v>75</x:v>
      </x:c>
      <x:c r="K3695" s="0" t="s">
        <x:v>64</x:v>
      </x:c>
      <x:c r="L3695" s="0" t="s">
        <x:v>65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95</x:v>
      </x:c>
      <x:c r="D3696" s="0" t="s">
        <x:v>95</x:v>
      </x:c>
      <x:c r="E3696" s="0" t="s">
        <x:v>68</x:v>
      </x:c>
      <x:c r="F3696" s="0" t="s">
        <x:v>88</x:v>
      </x:c>
      <x:c r="G3696" s="0" t="s">
        <x:v>68</x:v>
      </x:c>
      <x:c r="H3696" s="0" t="s">
        <x:v>87</x:v>
      </x:c>
      <x:c r="I3696" s="0" t="s">
        <x:v>74</x:v>
      </x:c>
      <x:c r="J3696" s="0" t="s">
        <x:v>75</x:v>
      </x:c>
      <x:c r="K3696" s="0" t="s">
        <x:v>66</x:v>
      </x:c>
      <x:c r="L3696" s="0" t="s">
        <x:v>67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95</x:v>
      </x:c>
      <x:c r="D3697" s="0" t="s">
        <x:v>95</x:v>
      </x:c>
      <x:c r="E3697" s="0" t="s">
        <x:v>68</x:v>
      </x:c>
      <x:c r="F3697" s="0" t="s">
        <x:v>88</x:v>
      </x:c>
      <x:c r="G3697" s="0" t="s">
        <x:v>68</x:v>
      </x:c>
      <x:c r="H3697" s="0" t="s">
        <x:v>87</x:v>
      </x:c>
      <x:c r="I3697" s="0" t="s">
        <x:v>74</x:v>
      </x:c>
      <x:c r="J3697" s="0" t="s">
        <x:v>75</x:v>
      </x:c>
      <x:c r="K3697" s="0" t="s">
        <x:v>68</x:v>
      </x:c>
      <x:c r="L3697" s="0" t="s">
        <x:v>69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95</x:v>
      </x:c>
      <x:c r="D3698" s="0" t="s">
        <x:v>95</x:v>
      </x:c>
      <x:c r="E3698" s="0" t="s">
        <x:v>89</x:v>
      </x:c>
      <x:c r="F3698" s="0" t="s">
        <x:v>90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54</x:v>
      </x:c>
      <x:c r="L3698" s="0" t="s">
        <x:v>58</x:v>
      </x:c>
      <x:c r="M3698" s="0" t="s">
        <x:v>59</x:v>
      </x:c>
      <x:c r="N3698" s="0">
        <x:v>19700</x:v>
      </x:c>
    </x:row>
    <x:row r="3699" spans="1:14">
      <x:c r="A3699" s="0" t="s">
        <x:v>2</x:v>
      </x:c>
      <x:c r="B3699" s="0" t="s">
        <x:v>4</x:v>
      </x:c>
      <x:c r="C3699" s="0" t="s">
        <x:v>95</x:v>
      </x:c>
      <x:c r="D3699" s="0" t="s">
        <x:v>95</x:v>
      </x:c>
      <x:c r="E3699" s="0" t="s">
        <x:v>89</x:v>
      </x:c>
      <x:c r="F3699" s="0" t="s">
        <x:v>90</x:v>
      </x:c>
      <x:c r="G3699" s="0" t="s">
        <x:v>54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590</x:v>
      </x:c>
    </x:row>
    <x:row r="3700" spans="1:14">
      <x:c r="A3700" s="0" t="s">
        <x:v>2</x:v>
      </x:c>
      <x:c r="B3700" s="0" t="s">
        <x:v>4</x:v>
      </x:c>
      <x:c r="C3700" s="0" t="s">
        <x:v>95</x:v>
      </x:c>
      <x:c r="D3700" s="0" t="s">
        <x:v>95</x:v>
      </x:c>
      <x:c r="E3700" s="0" t="s">
        <x:v>89</x:v>
      </x:c>
      <x:c r="F3700" s="0" t="s">
        <x:v>90</x:v>
      </x:c>
      <x:c r="G3700" s="0" t="s">
        <x:v>54</x:v>
      </x:c>
      <x:c r="H3700" s="0" t="s">
        <x:v>56</x:v>
      </x:c>
      <x:c r="I3700" s="0" t="s">
        <x:v>54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1790</x:v>
      </x:c>
    </x:row>
    <x:row r="3701" spans="1:14">
      <x:c r="A3701" s="0" t="s">
        <x:v>2</x:v>
      </x:c>
      <x:c r="B3701" s="0" t="s">
        <x:v>4</x:v>
      </x:c>
      <x:c r="C3701" s="0" t="s">
        <x:v>95</x:v>
      </x:c>
      <x:c r="D3701" s="0" t="s">
        <x:v>95</x:v>
      </x:c>
      <x:c r="E3701" s="0" t="s">
        <x:v>89</x:v>
      </x:c>
      <x:c r="F3701" s="0" t="s">
        <x:v>90</x:v>
      </x:c>
      <x:c r="G3701" s="0" t="s">
        <x:v>54</x:v>
      </x:c>
      <x:c r="H3701" s="0" t="s">
        <x:v>56</x:v>
      </x:c>
      <x:c r="I3701" s="0" t="s">
        <x:v>54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13340</x:v>
      </x:c>
    </x:row>
    <x:row r="3702" spans="1:14">
      <x:c r="A3702" s="0" t="s">
        <x:v>2</x:v>
      </x:c>
      <x:c r="B3702" s="0" t="s">
        <x:v>4</x:v>
      </x:c>
      <x:c r="C3702" s="0" t="s">
        <x:v>95</x:v>
      </x:c>
      <x:c r="D3702" s="0" t="s">
        <x:v>95</x:v>
      </x:c>
      <x:c r="E3702" s="0" t="s">
        <x:v>89</x:v>
      </x:c>
      <x:c r="F3702" s="0" t="s">
        <x:v>90</x:v>
      </x:c>
      <x:c r="G3702" s="0" t="s">
        <x:v>54</x:v>
      </x:c>
      <x:c r="H3702" s="0" t="s">
        <x:v>56</x:v>
      </x:c>
      <x:c r="I3702" s="0" t="s">
        <x:v>54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3640</x:v>
      </x:c>
    </x:row>
    <x:row r="3703" spans="1:14">
      <x:c r="A3703" s="0" t="s">
        <x:v>2</x:v>
      </x:c>
      <x:c r="B3703" s="0" t="s">
        <x:v>4</x:v>
      </x:c>
      <x:c r="C3703" s="0" t="s">
        <x:v>95</x:v>
      </x:c>
      <x:c r="D3703" s="0" t="s">
        <x:v>95</x:v>
      </x:c>
      <x:c r="E3703" s="0" t="s">
        <x:v>89</x:v>
      </x:c>
      <x:c r="F3703" s="0" t="s">
        <x:v>90</x:v>
      </x:c>
      <x:c r="G3703" s="0" t="s">
        <x:v>54</x:v>
      </x:c>
      <x:c r="H3703" s="0" t="s">
        <x:v>56</x:v>
      </x:c>
      <x:c r="I3703" s="0" t="s">
        <x:v>54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320</x:v>
      </x:c>
    </x:row>
    <x:row r="3704" spans="1:14">
      <x:c r="A3704" s="0" t="s">
        <x:v>2</x:v>
      </x:c>
      <x:c r="B3704" s="0" t="s">
        <x:v>4</x:v>
      </x:c>
      <x:c r="C3704" s="0" t="s">
        <x:v>95</x:v>
      </x:c>
      <x:c r="D3704" s="0" t="s">
        <x:v>95</x:v>
      </x:c>
      <x:c r="E3704" s="0" t="s">
        <x:v>89</x:v>
      </x:c>
      <x:c r="F3704" s="0" t="s">
        <x:v>90</x:v>
      </x:c>
      <x:c r="G3704" s="0" t="s">
        <x:v>54</x:v>
      </x:c>
      <x:c r="H3704" s="0" t="s">
        <x:v>56</x:v>
      </x:c>
      <x:c r="I3704" s="0" t="s">
        <x:v>70</x:v>
      </x:c>
      <x:c r="J3704" s="0" t="s">
        <x:v>71</x:v>
      </x:c>
      <x:c r="K3704" s="0" t="s">
        <x:v>54</x:v>
      </x:c>
      <x:c r="L3704" s="0" t="s">
        <x:v>58</x:v>
      </x:c>
      <x:c r="M3704" s="0" t="s">
        <x:v>59</x:v>
      </x:c>
      <x:c r="N3704" s="0">
        <x:v>11860</x:v>
      </x:c>
    </x:row>
    <x:row r="3705" spans="1:14">
      <x:c r="A3705" s="0" t="s">
        <x:v>2</x:v>
      </x:c>
      <x:c r="B3705" s="0" t="s">
        <x:v>4</x:v>
      </x:c>
      <x:c r="C3705" s="0" t="s">
        <x:v>95</x:v>
      </x:c>
      <x:c r="D3705" s="0" t="s">
        <x:v>95</x:v>
      </x:c>
      <x:c r="E3705" s="0" t="s">
        <x:v>89</x:v>
      </x:c>
      <x:c r="F3705" s="0" t="s">
        <x:v>90</x:v>
      </x:c>
      <x:c r="G3705" s="0" t="s">
        <x:v>54</x:v>
      </x:c>
      <x:c r="H3705" s="0" t="s">
        <x:v>56</x:v>
      </x:c>
      <x:c r="I3705" s="0" t="s">
        <x:v>70</x:v>
      </x:c>
      <x:c r="J3705" s="0" t="s">
        <x:v>71</x:v>
      </x:c>
      <x:c r="K3705" s="0" t="s">
        <x:v>60</x:v>
      </x:c>
      <x:c r="L3705" s="0" t="s">
        <x:v>61</x:v>
      </x:c>
      <x:c r="M3705" s="0" t="s">
        <x:v>59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95</x:v>
      </x:c>
      <x:c r="D3706" s="0" t="s">
        <x:v>95</x:v>
      </x:c>
      <x:c r="E3706" s="0" t="s">
        <x:v>89</x:v>
      </x:c>
      <x:c r="F3706" s="0" t="s">
        <x:v>90</x:v>
      </x:c>
      <x:c r="G3706" s="0" t="s">
        <x:v>54</x:v>
      </x:c>
      <x:c r="H3706" s="0" t="s">
        <x:v>56</x:v>
      </x:c>
      <x:c r="I3706" s="0" t="s">
        <x:v>70</x:v>
      </x:c>
      <x:c r="J3706" s="0" t="s">
        <x:v>71</x:v>
      </x:c>
      <x:c r="K3706" s="0" t="s">
        <x:v>62</x:v>
      </x:c>
      <x:c r="L3706" s="0" t="s">
        <x:v>63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95</x:v>
      </x:c>
      <x:c r="D3707" s="0" t="s">
        <x:v>95</x:v>
      </x:c>
      <x:c r="E3707" s="0" t="s">
        <x:v>89</x:v>
      </x:c>
      <x:c r="F3707" s="0" t="s">
        <x:v>90</x:v>
      </x:c>
      <x:c r="G3707" s="0" t="s">
        <x:v>54</x:v>
      </x:c>
      <x:c r="H3707" s="0" t="s">
        <x:v>56</x:v>
      </x:c>
      <x:c r="I3707" s="0" t="s">
        <x:v>70</x:v>
      </x:c>
      <x:c r="J3707" s="0" t="s">
        <x:v>71</x:v>
      </x:c>
      <x:c r="K3707" s="0" t="s">
        <x:v>64</x:v>
      </x:c>
      <x:c r="L3707" s="0" t="s">
        <x:v>65</x:v>
      </x:c>
      <x:c r="M3707" s="0" t="s">
        <x:v>59</x:v>
      </x:c>
      <x:c r="N3707" s="0">
        <x:v>8420</x:v>
      </x:c>
    </x:row>
    <x:row r="3708" spans="1:14">
      <x:c r="A3708" s="0" t="s">
        <x:v>2</x:v>
      </x:c>
      <x:c r="B3708" s="0" t="s">
        <x:v>4</x:v>
      </x:c>
      <x:c r="C3708" s="0" t="s">
        <x:v>95</x:v>
      </x:c>
      <x:c r="D3708" s="0" t="s">
        <x:v>95</x:v>
      </x:c>
      <x:c r="E3708" s="0" t="s">
        <x:v>89</x:v>
      </x:c>
      <x:c r="F3708" s="0" t="s">
        <x:v>90</x:v>
      </x:c>
      <x:c r="G3708" s="0" t="s">
        <x:v>54</x:v>
      </x:c>
      <x:c r="H3708" s="0" t="s">
        <x:v>56</x:v>
      </x:c>
      <x:c r="I3708" s="0" t="s">
        <x:v>70</x:v>
      </x:c>
      <x:c r="J3708" s="0" t="s">
        <x:v>71</x:v>
      </x:c>
      <x:c r="K3708" s="0" t="s">
        <x:v>66</x:v>
      </x:c>
      <x:c r="L3708" s="0" t="s">
        <x:v>67</x:v>
      </x:c>
      <x:c r="M3708" s="0" t="s">
        <x:v>59</x:v>
      </x:c>
      <x:c r="N3708" s="0">
        <x:v>2940</x:v>
      </x:c>
    </x:row>
    <x:row r="3709" spans="1:14">
      <x:c r="A3709" s="0" t="s">
        <x:v>2</x:v>
      </x:c>
      <x:c r="B3709" s="0" t="s">
        <x:v>4</x:v>
      </x:c>
      <x:c r="C3709" s="0" t="s">
        <x:v>95</x:v>
      </x:c>
      <x:c r="D3709" s="0" t="s">
        <x:v>95</x:v>
      </x:c>
      <x:c r="E3709" s="0" t="s">
        <x:v>89</x:v>
      </x:c>
      <x:c r="F3709" s="0" t="s">
        <x:v>90</x:v>
      </x:c>
      <x:c r="G3709" s="0" t="s">
        <x:v>54</x:v>
      </x:c>
      <x:c r="H3709" s="0" t="s">
        <x:v>56</x:v>
      </x:c>
      <x:c r="I3709" s="0" t="s">
        <x:v>70</x:v>
      </x:c>
      <x:c r="J3709" s="0" t="s">
        <x:v>71</x:v>
      </x:c>
      <x:c r="K3709" s="0" t="s">
        <x:v>68</x:v>
      </x:c>
      <x:c r="L3709" s="0" t="s">
        <x:v>69</x:v>
      </x:c>
      <x:c r="M3709" s="0" t="s">
        <x:v>59</x:v>
      </x:c>
      <x:c r="N3709" s="0">
        <x:v>300</x:v>
      </x:c>
    </x:row>
    <x:row r="3710" spans="1:14">
      <x:c r="A3710" s="0" t="s">
        <x:v>2</x:v>
      </x:c>
      <x:c r="B3710" s="0" t="s">
        <x:v>4</x:v>
      </x:c>
      <x:c r="C3710" s="0" t="s">
        <x:v>95</x:v>
      </x:c>
      <x:c r="D3710" s="0" t="s">
        <x:v>95</x:v>
      </x:c>
      <x:c r="E3710" s="0" t="s">
        <x:v>89</x:v>
      </x:c>
      <x:c r="F3710" s="0" t="s">
        <x:v>90</x:v>
      </x:c>
      <x:c r="G3710" s="0" t="s">
        <x:v>54</x:v>
      </x:c>
      <x:c r="H3710" s="0" t="s">
        <x:v>56</x:v>
      </x:c>
      <x:c r="I3710" s="0" t="s">
        <x:v>72</x:v>
      </x:c>
      <x:c r="J3710" s="0" t="s">
        <x:v>73</x:v>
      </x:c>
      <x:c r="K3710" s="0" t="s">
        <x:v>54</x:v>
      </x:c>
      <x:c r="L3710" s="0" t="s">
        <x:v>58</x:v>
      </x:c>
      <x:c r="M3710" s="0" t="s">
        <x:v>59</x:v>
      </x:c>
      <x:c r="N3710" s="0">
        <x:v>5840</x:v>
      </x:c>
    </x:row>
    <x:row r="3711" spans="1:14">
      <x:c r="A3711" s="0" t="s">
        <x:v>2</x:v>
      </x:c>
      <x:c r="B3711" s="0" t="s">
        <x:v>4</x:v>
      </x:c>
      <x:c r="C3711" s="0" t="s">
        <x:v>95</x:v>
      </x:c>
      <x:c r="D3711" s="0" t="s">
        <x:v>95</x:v>
      </x:c>
      <x:c r="E3711" s="0" t="s">
        <x:v>89</x:v>
      </x:c>
      <x:c r="F3711" s="0" t="s">
        <x:v>90</x:v>
      </x:c>
      <x:c r="G3711" s="0" t="s">
        <x:v>54</x:v>
      </x:c>
      <x:c r="H3711" s="0" t="s">
        <x:v>56</x:v>
      </x:c>
      <x:c r="I3711" s="0" t="s">
        <x:v>72</x:v>
      </x:c>
      <x:c r="J3711" s="0" t="s">
        <x:v>73</x:v>
      </x:c>
      <x:c r="K3711" s="0" t="s">
        <x:v>60</x:v>
      </x:c>
      <x:c r="L3711" s="0" t="s">
        <x:v>61</x:v>
      </x:c>
      <x:c r="M3711" s="0" t="s">
        <x:v>59</x:v>
      </x:c>
      <x:c r="N3711" s="0">
        <x:v>410</x:v>
      </x:c>
    </x:row>
    <x:row r="3712" spans="1:14">
      <x:c r="A3712" s="0" t="s">
        <x:v>2</x:v>
      </x:c>
      <x:c r="B3712" s="0" t="s">
        <x:v>4</x:v>
      </x:c>
      <x:c r="C3712" s="0" t="s">
        <x:v>95</x:v>
      </x:c>
      <x:c r="D3712" s="0" t="s">
        <x:v>95</x:v>
      </x:c>
      <x:c r="E3712" s="0" t="s">
        <x:v>89</x:v>
      </x:c>
      <x:c r="F3712" s="0" t="s">
        <x:v>90</x:v>
      </x:c>
      <x:c r="G3712" s="0" t="s">
        <x:v>54</x:v>
      </x:c>
      <x:c r="H3712" s="0" t="s">
        <x:v>56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59</x:v>
      </x:c>
      <x:c r="N3712" s="0">
        <x:v>1680</x:v>
      </x:c>
    </x:row>
    <x:row r="3713" spans="1:14">
      <x:c r="A3713" s="0" t="s">
        <x:v>2</x:v>
      </x:c>
      <x:c r="B3713" s="0" t="s">
        <x:v>4</x:v>
      </x:c>
      <x:c r="C3713" s="0" t="s">
        <x:v>95</x:v>
      </x:c>
      <x:c r="D3713" s="0" t="s">
        <x:v>95</x:v>
      </x:c>
      <x:c r="E3713" s="0" t="s">
        <x:v>89</x:v>
      </x:c>
      <x:c r="F3713" s="0" t="s">
        <x:v>90</x:v>
      </x:c>
      <x:c r="G3713" s="0" t="s">
        <x:v>54</x:v>
      </x:c>
      <x:c r="H3713" s="0" t="s">
        <x:v>56</x:v>
      </x:c>
      <x:c r="I3713" s="0" t="s">
        <x:v>72</x:v>
      </x:c>
      <x:c r="J3713" s="0" t="s">
        <x:v>73</x:v>
      </x:c>
      <x:c r="K3713" s="0" t="s">
        <x:v>64</x:v>
      </x:c>
      <x:c r="L3713" s="0" t="s">
        <x:v>65</x:v>
      </x:c>
      <x:c r="M3713" s="0" t="s">
        <x:v>59</x:v>
      </x:c>
      <x:c r="N3713" s="0">
        <x:v>3350</x:v>
      </x:c>
    </x:row>
    <x:row r="3714" spans="1:14">
      <x:c r="A3714" s="0" t="s">
        <x:v>2</x:v>
      </x:c>
      <x:c r="B3714" s="0" t="s">
        <x:v>4</x:v>
      </x:c>
      <x:c r="C3714" s="0" t="s">
        <x:v>95</x:v>
      </x:c>
      <x:c r="D3714" s="0" t="s">
        <x:v>95</x:v>
      </x:c>
      <x:c r="E3714" s="0" t="s">
        <x:v>89</x:v>
      </x:c>
      <x:c r="F3714" s="0" t="s">
        <x:v>90</x:v>
      </x:c>
      <x:c r="G3714" s="0" t="s">
        <x:v>54</x:v>
      </x:c>
      <x:c r="H3714" s="0" t="s">
        <x:v>56</x:v>
      </x:c>
      <x:c r="I3714" s="0" t="s">
        <x:v>72</x:v>
      </x:c>
      <x:c r="J3714" s="0" t="s">
        <x:v>73</x:v>
      </x:c>
      <x:c r="K3714" s="0" t="s">
        <x:v>66</x:v>
      </x:c>
      <x:c r="L3714" s="0" t="s">
        <x:v>67</x:v>
      </x:c>
      <x:c r="M3714" s="0" t="s">
        <x:v>59</x:v>
      </x:c>
      <x:c r="N3714" s="0">
        <x:v>380</x:v>
      </x:c>
    </x:row>
    <x:row r="3715" spans="1:14">
      <x:c r="A3715" s="0" t="s">
        <x:v>2</x:v>
      </x:c>
      <x:c r="B3715" s="0" t="s">
        <x:v>4</x:v>
      </x:c>
      <x:c r="C3715" s="0" t="s">
        <x:v>95</x:v>
      </x:c>
      <x:c r="D3715" s="0" t="s">
        <x:v>95</x:v>
      </x:c>
      <x:c r="E3715" s="0" t="s">
        <x:v>89</x:v>
      </x:c>
      <x:c r="F3715" s="0" t="s">
        <x:v>90</x:v>
      </x:c>
      <x:c r="G3715" s="0" t="s">
        <x:v>54</x:v>
      </x:c>
      <x:c r="H3715" s="0" t="s">
        <x:v>56</x:v>
      </x:c>
      <x:c r="I3715" s="0" t="s">
        <x:v>72</x:v>
      </x:c>
      <x:c r="J3715" s="0" t="s">
        <x:v>73</x:v>
      </x:c>
      <x:c r="K3715" s="0" t="s">
        <x:v>68</x:v>
      </x:c>
      <x:c r="L3715" s="0" t="s">
        <x:v>69</x:v>
      </x:c>
      <x:c r="M3715" s="0" t="s">
        <x:v>59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95</x:v>
      </x:c>
      <x:c r="D3716" s="0" t="s">
        <x:v>95</x:v>
      </x:c>
      <x:c r="E3716" s="0" t="s">
        <x:v>89</x:v>
      </x:c>
      <x:c r="F3716" s="0" t="s">
        <x:v>90</x:v>
      </x:c>
      <x:c r="G3716" s="0" t="s">
        <x:v>54</x:v>
      </x:c>
      <x:c r="H3716" s="0" t="s">
        <x:v>56</x:v>
      </x:c>
      <x:c r="I3716" s="0" t="s">
        <x:v>74</x:v>
      </x:c>
      <x:c r="J3716" s="0" t="s">
        <x:v>75</x:v>
      </x:c>
      <x:c r="K3716" s="0" t="s">
        <x:v>54</x:v>
      </x:c>
      <x:c r="L3716" s="0" t="s">
        <x:v>58</x:v>
      </x:c>
      <x:c r="M3716" s="0" t="s">
        <x:v>59</x:v>
      </x:c>
      <x:c r="N3716" s="0">
        <x:v>1550</x:v>
      </x:c>
    </x:row>
    <x:row r="3717" spans="1:14">
      <x:c r="A3717" s="0" t="s">
        <x:v>2</x:v>
      </x:c>
      <x:c r="B3717" s="0" t="s">
        <x:v>4</x:v>
      </x:c>
      <x:c r="C3717" s="0" t="s">
        <x:v>95</x:v>
      </x:c>
      <x:c r="D3717" s="0" t="s">
        <x:v>95</x:v>
      </x:c>
      <x:c r="E3717" s="0" t="s">
        <x:v>89</x:v>
      </x:c>
      <x:c r="F3717" s="0" t="s">
        <x:v>90</x:v>
      </x:c>
      <x:c r="G3717" s="0" t="s">
        <x:v>54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95</x:v>
      </x:c>
      <x:c r="D3718" s="0" t="s">
        <x:v>95</x:v>
      </x:c>
      <x:c r="E3718" s="0" t="s">
        <x:v>89</x:v>
      </x:c>
      <x:c r="F3718" s="0" t="s">
        <x:v>90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95</x:v>
      </x:c>
      <x:c r="D3719" s="0" t="s">
        <x:v>95</x:v>
      </x:c>
      <x:c r="E3719" s="0" t="s">
        <x:v>89</x:v>
      </x:c>
      <x:c r="F3719" s="0" t="s">
        <x:v>90</x:v>
      </x:c>
      <x:c r="G3719" s="0" t="s">
        <x:v>54</x:v>
      </x:c>
      <x:c r="H3719" s="0" t="s">
        <x:v>56</x:v>
      </x:c>
      <x:c r="I3719" s="0" t="s">
        <x:v>74</x:v>
      </x:c>
      <x:c r="J3719" s="0" t="s">
        <x:v>75</x:v>
      </x:c>
      <x:c r="K3719" s="0" t="s">
        <x:v>64</x:v>
      </x:c>
      <x:c r="L3719" s="0" t="s">
        <x:v>65</x:v>
      </x:c>
      <x:c r="M3719" s="0" t="s">
        <x:v>59</x:v>
      </x:c>
      <x:c r="N3719" s="0">
        <x:v>1230</x:v>
      </x:c>
    </x:row>
    <x:row r="3720" spans="1:14">
      <x:c r="A3720" s="0" t="s">
        <x:v>2</x:v>
      </x:c>
      <x:c r="B3720" s="0" t="s">
        <x:v>4</x:v>
      </x:c>
      <x:c r="C3720" s="0" t="s">
        <x:v>95</x:v>
      </x:c>
      <x:c r="D3720" s="0" t="s">
        <x:v>95</x:v>
      </x:c>
      <x:c r="E3720" s="0" t="s">
        <x:v>89</x:v>
      </x:c>
      <x:c r="F3720" s="0" t="s">
        <x:v>90</x:v>
      </x:c>
      <x:c r="G3720" s="0" t="s">
        <x:v>54</x:v>
      </x:c>
      <x:c r="H3720" s="0" t="s">
        <x:v>56</x:v>
      </x:c>
      <x:c r="I3720" s="0" t="s">
        <x:v>74</x:v>
      </x:c>
      <x:c r="J3720" s="0" t="s">
        <x:v>75</x:v>
      </x:c>
      <x:c r="K3720" s="0" t="s">
        <x:v>66</x:v>
      </x:c>
      <x:c r="L3720" s="0" t="s">
        <x:v>67</x:v>
      </x:c>
      <x:c r="M3720" s="0" t="s">
        <x:v>59</x:v>
      </x:c>
      <x:c r="N3720" s="0">
        <x:v>310</x:v>
      </x:c>
    </x:row>
    <x:row r="3721" spans="1:14">
      <x:c r="A3721" s="0" t="s">
        <x:v>2</x:v>
      </x:c>
      <x:c r="B3721" s="0" t="s">
        <x:v>4</x:v>
      </x:c>
      <x:c r="C3721" s="0" t="s">
        <x:v>95</x:v>
      </x:c>
      <x:c r="D3721" s="0" t="s">
        <x:v>95</x:v>
      </x:c>
      <x:c r="E3721" s="0" t="s">
        <x:v>89</x:v>
      </x:c>
      <x:c r="F3721" s="0" t="s">
        <x:v>90</x:v>
      </x:c>
      <x:c r="G3721" s="0" t="s">
        <x:v>54</x:v>
      </x:c>
      <x:c r="H3721" s="0" t="s">
        <x:v>56</x:v>
      </x:c>
      <x:c r="I3721" s="0" t="s">
        <x:v>74</x:v>
      </x:c>
      <x:c r="J3721" s="0" t="s">
        <x:v>75</x:v>
      </x:c>
      <x:c r="K3721" s="0" t="s">
        <x:v>68</x:v>
      </x:c>
      <x:c r="L3721" s="0" t="s">
        <x:v>69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95</x:v>
      </x:c>
      <x:c r="D3722" s="0" t="s">
        <x:v>95</x:v>
      </x:c>
      <x:c r="E3722" s="0" t="s">
        <x:v>89</x:v>
      </x:c>
      <x:c r="F3722" s="0" t="s">
        <x:v>90</x:v>
      </x:c>
      <x:c r="G3722" s="0" t="s">
        <x:v>70</x:v>
      </x:c>
      <x:c r="H3722" s="0" t="s">
        <x:v>76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1770</x:v>
      </x:c>
    </x:row>
    <x:row r="3723" spans="1:14">
      <x:c r="A3723" s="0" t="s">
        <x:v>2</x:v>
      </x:c>
      <x:c r="B3723" s="0" t="s">
        <x:v>4</x:v>
      </x:c>
      <x:c r="C3723" s="0" t="s">
        <x:v>95</x:v>
      </x:c>
      <x:c r="D3723" s="0" t="s">
        <x:v>95</x:v>
      </x:c>
      <x:c r="E3723" s="0" t="s">
        <x:v>89</x:v>
      </x:c>
      <x:c r="F3723" s="0" t="s">
        <x:v>90</x:v>
      </x:c>
      <x:c r="G3723" s="0" t="s">
        <x:v>70</x:v>
      </x:c>
      <x:c r="H3723" s="0" t="s">
        <x:v>76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95</x:v>
      </x:c>
      <x:c r="D3724" s="0" t="s">
        <x:v>95</x:v>
      </x:c>
      <x:c r="E3724" s="0" t="s">
        <x:v>89</x:v>
      </x:c>
      <x:c r="F3724" s="0" t="s">
        <x:v>90</x:v>
      </x:c>
      <x:c r="G3724" s="0" t="s">
        <x:v>70</x:v>
      </x:c>
      <x:c r="H3724" s="0" t="s">
        <x:v>76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95</x:v>
      </x:c>
      <x:c r="D3725" s="0" t="s">
        <x:v>95</x:v>
      </x:c>
      <x:c r="E3725" s="0" t="s">
        <x:v>89</x:v>
      </x:c>
      <x:c r="F3725" s="0" t="s">
        <x:v>90</x:v>
      </x:c>
      <x:c r="G3725" s="0" t="s">
        <x:v>70</x:v>
      </x:c>
      <x:c r="H3725" s="0" t="s">
        <x:v>76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1310</x:v>
      </x:c>
    </x:row>
    <x:row r="3726" spans="1:14">
      <x:c r="A3726" s="0" t="s">
        <x:v>2</x:v>
      </x:c>
      <x:c r="B3726" s="0" t="s">
        <x:v>4</x:v>
      </x:c>
      <x:c r="C3726" s="0" t="s">
        <x:v>95</x:v>
      </x:c>
      <x:c r="D3726" s="0" t="s">
        <x:v>95</x:v>
      </x:c>
      <x:c r="E3726" s="0" t="s">
        <x:v>89</x:v>
      </x:c>
      <x:c r="F3726" s="0" t="s">
        <x:v>90</x:v>
      </x:c>
      <x:c r="G3726" s="0" t="s">
        <x:v>70</x:v>
      </x:c>
      <x:c r="H3726" s="0" t="s">
        <x:v>76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460</x:v>
      </x:c>
    </x:row>
    <x:row r="3727" spans="1:14">
      <x:c r="A3727" s="0" t="s">
        <x:v>2</x:v>
      </x:c>
      <x:c r="B3727" s="0" t="s">
        <x:v>4</x:v>
      </x:c>
      <x:c r="C3727" s="0" t="s">
        <x:v>95</x:v>
      </x:c>
      <x:c r="D3727" s="0" t="s">
        <x:v>95</x:v>
      </x:c>
      <x:c r="E3727" s="0" t="s">
        <x:v>89</x:v>
      </x:c>
      <x:c r="F3727" s="0" t="s">
        <x:v>90</x:v>
      </x:c>
      <x:c r="G3727" s="0" t="s">
        <x:v>70</x:v>
      </x:c>
      <x:c r="H3727" s="0" t="s">
        <x:v>76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95</x:v>
      </x:c>
      <x:c r="D3728" s="0" t="s">
        <x:v>95</x:v>
      </x:c>
      <x:c r="E3728" s="0" t="s">
        <x:v>89</x:v>
      </x:c>
      <x:c r="F3728" s="0" t="s">
        <x:v>90</x:v>
      </x:c>
      <x:c r="G3728" s="0" t="s">
        <x:v>70</x:v>
      </x:c>
      <x:c r="H3728" s="0" t="s">
        <x:v>76</x:v>
      </x:c>
      <x:c r="I3728" s="0" t="s">
        <x:v>70</x:v>
      </x:c>
      <x:c r="J3728" s="0" t="s">
        <x:v>71</x:v>
      </x:c>
      <x:c r="K3728" s="0" t="s">
        <x:v>54</x:v>
      </x:c>
      <x:c r="L3728" s="0" t="s">
        <x:v>58</x:v>
      </x:c>
      <x:c r="M3728" s="0" t="s">
        <x:v>59</x:v>
      </x:c>
      <x:c r="N3728" s="0">
        <x:v>850</x:v>
      </x:c>
    </x:row>
    <x:row r="3729" spans="1:14">
      <x:c r="A3729" s="0" t="s">
        <x:v>2</x:v>
      </x:c>
      <x:c r="B3729" s="0" t="s">
        <x:v>4</x:v>
      </x:c>
      <x:c r="C3729" s="0" t="s">
        <x:v>95</x:v>
      </x:c>
      <x:c r="D3729" s="0" t="s">
        <x:v>95</x:v>
      </x:c>
      <x:c r="E3729" s="0" t="s">
        <x:v>89</x:v>
      </x:c>
      <x:c r="F3729" s="0" t="s">
        <x:v>90</x:v>
      </x:c>
      <x:c r="G3729" s="0" t="s">
        <x:v>70</x:v>
      </x:c>
      <x:c r="H3729" s="0" t="s">
        <x:v>76</x:v>
      </x:c>
      <x:c r="I3729" s="0" t="s">
        <x:v>70</x:v>
      </x:c>
      <x:c r="J3729" s="0" t="s">
        <x:v>71</x:v>
      </x:c>
      <x:c r="K3729" s="0" t="s">
        <x:v>60</x:v>
      </x:c>
      <x:c r="L3729" s="0" t="s">
        <x:v>61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95</x:v>
      </x:c>
      <x:c r="D3730" s="0" t="s">
        <x:v>95</x:v>
      </x:c>
      <x:c r="E3730" s="0" t="s">
        <x:v>89</x:v>
      </x:c>
      <x:c r="F3730" s="0" t="s">
        <x:v>90</x:v>
      </x:c>
      <x:c r="G3730" s="0" t="s">
        <x:v>70</x:v>
      </x:c>
      <x:c r="H3730" s="0" t="s">
        <x:v>76</x:v>
      </x:c>
      <x:c r="I3730" s="0" t="s">
        <x:v>70</x:v>
      </x:c>
      <x:c r="J3730" s="0" t="s">
        <x:v>71</x:v>
      </x:c>
      <x:c r="K3730" s="0" t="s">
        <x:v>62</x:v>
      </x:c>
      <x:c r="L3730" s="0" t="s">
        <x:v>63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95</x:v>
      </x:c>
      <x:c r="D3731" s="0" t="s">
        <x:v>95</x:v>
      </x:c>
      <x:c r="E3731" s="0" t="s">
        <x:v>89</x:v>
      </x:c>
      <x:c r="F3731" s="0" t="s">
        <x:v>90</x:v>
      </x:c>
      <x:c r="G3731" s="0" t="s">
        <x:v>70</x:v>
      </x:c>
      <x:c r="H3731" s="0" t="s">
        <x:v>76</x:v>
      </x:c>
      <x:c r="I3731" s="0" t="s">
        <x:v>70</x:v>
      </x:c>
      <x:c r="J3731" s="0" t="s">
        <x:v>71</x:v>
      </x:c>
      <x:c r="K3731" s="0" t="s">
        <x:v>64</x:v>
      </x:c>
      <x:c r="L3731" s="0" t="s">
        <x:v>65</x:v>
      </x:c>
      <x:c r="M3731" s="0" t="s">
        <x:v>59</x:v>
      </x:c>
      <x:c r="N3731" s="0">
        <x:v>540</x:v>
      </x:c>
    </x:row>
    <x:row r="3732" spans="1:14">
      <x:c r="A3732" s="0" t="s">
        <x:v>2</x:v>
      </x:c>
      <x:c r="B3732" s="0" t="s">
        <x:v>4</x:v>
      </x:c>
      <x:c r="C3732" s="0" t="s">
        <x:v>95</x:v>
      </x:c>
      <x:c r="D3732" s="0" t="s">
        <x:v>95</x:v>
      </x:c>
      <x:c r="E3732" s="0" t="s">
        <x:v>89</x:v>
      </x:c>
      <x:c r="F3732" s="0" t="s">
        <x:v>90</x:v>
      </x:c>
      <x:c r="G3732" s="0" t="s">
        <x:v>70</x:v>
      </x:c>
      <x:c r="H3732" s="0" t="s">
        <x:v>76</x:v>
      </x:c>
      <x:c r="I3732" s="0" t="s">
        <x:v>70</x:v>
      </x:c>
      <x:c r="J3732" s="0" t="s">
        <x:v>71</x:v>
      </x:c>
      <x:c r="K3732" s="0" t="s">
        <x:v>66</x:v>
      </x:c>
      <x:c r="L3732" s="0" t="s">
        <x:v>67</x:v>
      </x:c>
      <x:c r="M3732" s="0" t="s">
        <x:v>59</x:v>
      </x:c>
      <x:c r="N3732" s="0">
        <x:v>300</x:v>
      </x:c>
    </x:row>
    <x:row r="3733" spans="1:14">
      <x:c r="A3733" s="0" t="s">
        <x:v>2</x:v>
      </x:c>
      <x:c r="B3733" s="0" t="s">
        <x:v>4</x:v>
      </x:c>
      <x:c r="C3733" s="0" t="s">
        <x:v>95</x:v>
      </x:c>
      <x:c r="D3733" s="0" t="s">
        <x:v>95</x:v>
      </x:c>
      <x:c r="E3733" s="0" t="s">
        <x:v>89</x:v>
      </x:c>
      <x:c r="F3733" s="0" t="s">
        <x:v>90</x:v>
      </x:c>
      <x:c r="G3733" s="0" t="s">
        <x:v>70</x:v>
      </x:c>
      <x:c r="H3733" s="0" t="s">
        <x:v>76</x:v>
      </x:c>
      <x:c r="I3733" s="0" t="s">
        <x:v>70</x:v>
      </x:c>
      <x:c r="J3733" s="0" t="s">
        <x:v>71</x:v>
      </x:c>
      <x:c r="K3733" s="0" t="s">
        <x:v>68</x:v>
      </x:c>
      <x:c r="L3733" s="0" t="s">
        <x:v>69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95</x:v>
      </x:c>
      <x:c r="D3734" s="0" t="s">
        <x:v>95</x:v>
      </x:c>
      <x:c r="E3734" s="0" t="s">
        <x:v>89</x:v>
      </x:c>
      <x:c r="F3734" s="0" t="s">
        <x:v>90</x:v>
      </x:c>
      <x:c r="G3734" s="0" t="s">
        <x:v>70</x:v>
      </x:c>
      <x:c r="H3734" s="0" t="s">
        <x:v>76</x:v>
      </x:c>
      <x:c r="I3734" s="0" t="s">
        <x:v>72</x:v>
      </x:c>
      <x:c r="J3734" s="0" t="s">
        <x:v>73</x:v>
      </x:c>
      <x:c r="K3734" s="0" t="s">
        <x:v>54</x:v>
      </x:c>
      <x:c r="L3734" s="0" t="s">
        <x:v>58</x:v>
      </x:c>
      <x:c r="M3734" s="0" t="s">
        <x:v>59</x:v>
      </x:c>
      <x:c r="N3734" s="0">
        <x:v>50</x:v>
      </x:c>
    </x:row>
    <x:row r="3735" spans="1:14">
      <x:c r="A3735" s="0" t="s">
        <x:v>2</x:v>
      </x:c>
      <x:c r="B3735" s="0" t="s">
        <x:v>4</x:v>
      </x:c>
      <x:c r="C3735" s="0" t="s">
        <x:v>95</x:v>
      </x:c>
      <x:c r="D3735" s="0" t="s">
        <x:v>95</x:v>
      </x:c>
      <x:c r="E3735" s="0" t="s">
        <x:v>89</x:v>
      </x:c>
      <x:c r="F3735" s="0" t="s">
        <x:v>90</x:v>
      </x:c>
      <x:c r="G3735" s="0" t="s">
        <x:v>70</x:v>
      </x:c>
      <x:c r="H3735" s="0" t="s">
        <x:v>76</x:v>
      </x:c>
      <x:c r="I3735" s="0" t="s">
        <x:v>72</x:v>
      </x:c>
      <x:c r="J3735" s="0" t="s">
        <x:v>73</x:v>
      </x:c>
      <x:c r="K3735" s="0" t="s">
        <x:v>60</x:v>
      </x:c>
      <x:c r="L3735" s="0" t="s">
        <x:v>61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95</x:v>
      </x:c>
      <x:c r="D3736" s="0" t="s">
        <x:v>95</x:v>
      </x:c>
      <x:c r="E3736" s="0" t="s">
        <x:v>89</x:v>
      </x:c>
      <x:c r="F3736" s="0" t="s">
        <x:v>90</x:v>
      </x:c>
      <x:c r="G3736" s="0" t="s">
        <x:v>70</x:v>
      </x:c>
      <x:c r="H3736" s="0" t="s">
        <x:v>76</x:v>
      </x:c>
      <x:c r="I3736" s="0" t="s">
        <x:v>72</x:v>
      </x:c>
      <x:c r="J3736" s="0" t="s">
        <x:v>73</x:v>
      </x:c>
      <x:c r="K3736" s="0" t="s">
        <x:v>62</x:v>
      </x:c>
      <x:c r="L3736" s="0" t="s">
        <x:v>63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95</x:v>
      </x:c>
      <x:c r="D3737" s="0" t="s">
        <x:v>95</x:v>
      </x:c>
      <x:c r="E3737" s="0" t="s">
        <x:v>89</x:v>
      </x:c>
      <x:c r="F3737" s="0" t="s">
        <x:v>90</x:v>
      </x:c>
      <x:c r="G3737" s="0" t="s">
        <x:v>70</x:v>
      </x:c>
      <x:c r="H3737" s="0" t="s">
        <x:v>76</x:v>
      </x:c>
      <x:c r="I3737" s="0" t="s">
        <x:v>72</x:v>
      </x:c>
      <x:c r="J3737" s="0" t="s">
        <x:v>73</x:v>
      </x:c>
      <x:c r="K3737" s="0" t="s">
        <x:v>64</x:v>
      </x:c>
      <x:c r="L3737" s="0" t="s">
        <x:v>65</x:v>
      </x:c>
      <x:c r="M3737" s="0" t="s">
        <x:v>59</x:v>
      </x:c>
      <x:c r="N3737" s="0">
        <x:v>40</x:v>
      </x:c>
    </x:row>
    <x:row r="3738" spans="1:14">
      <x:c r="A3738" s="0" t="s">
        <x:v>2</x:v>
      </x:c>
      <x:c r="B3738" s="0" t="s">
        <x:v>4</x:v>
      </x:c>
      <x:c r="C3738" s="0" t="s">
        <x:v>95</x:v>
      </x:c>
      <x:c r="D3738" s="0" t="s">
        <x:v>95</x:v>
      </x:c>
      <x:c r="E3738" s="0" t="s">
        <x:v>89</x:v>
      </x:c>
      <x:c r="F3738" s="0" t="s">
        <x:v>90</x:v>
      </x:c>
      <x:c r="G3738" s="0" t="s">
        <x:v>70</x:v>
      </x:c>
      <x:c r="H3738" s="0" t="s">
        <x:v>76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95</x:v>
      </x:c>
      <x:c r="D3739" s="0" t="s">
        <x:v>95</x:v>
      </x:c>
      <x:c r="E3739" s="0" t="s">
        <x:v>89</x:v>
      </x:c>
      <x:c r="F3739" s="0" t="s">
        <x:v>90</x:v>
      </x:c>
      <x:c r="G3739" s="0" t="s">
        <x:v>70</x:v>
      </x:c>
      <x:c r="H3739" s="0" t="s">
        <x:v>76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95</x:v>
      </x:c>
      <x:c r="D3740" s="0" t="s">
        <x:v>95</x:v>
      </x:c>
      <x:c r="E3740" s="0" t="s">
        <x:v>89</x:v>
      </x:c>
      <x:c r="F3740" s="0" t="s">
        <x:v>90</x:v>
      </x:c>
      <x:c r="G3740" s="0" t="s">
        <x:v>70</x:v>
      </x:c>
      <x:c r="H3740" s="0" t="s">
        <x:v>76</x:v>
      </x:c>
      <x:c r="I3740" s="0" t="s">
        <x:v>74</x:v>
      </x:c>
      <x:c r="J3740" s="0" t="s">
        <x:v>75</x:v>
      </x:c>
      <x:c r="K3740" s="0" t="s">
        <x:v>54</x:v>
      </x:c>
      <x:c r="L3740" s="0" t="s">
        <x:v>58</x:v>
      </x:c>
      <x:c r="M3740" s="0" t="s">
        <x:v>59</x:v>
      </x:c>
      <x:c r="N3740" s="0">
        <x:v>870</x:v>
      </x:c>
    </x:row>
    <x:row r="3741" spans="1:14">
      <x:c r="A3741" s="0" t="s">
        <x:v>2</x:v>
      </x:c>
      <x:c r="B3741" s="0" t="s">
        <x:v>4</x:v>
      </x:c>
      <x:c r="C3741" s="0" t="s">
        <x:v>95</x:v>
      </x:c>
      <x:c r="D3741" s="0" t="s">
        <x:v>95</x:v>
      </x:c>
      <x:c r="E3741" s="0" t="s">
        <x:v>89</x:v>
      </x:c>
      <x:c r="F3741" s="0" t="s">
        <x:v>90</x:v>
      </x:c>
      <x:c r="G3741" s="0" t="s">
        <x:v>70</x:v>
      </x:c>
      <x:c r="H3741" s="0" t="s">
        <x:v>76</x:v>
      </x:c>
      <x:c r="I3741" s="0" t="s">
        <x:v>74</x:v>
      </x:c>
      <x:c r="J3741" s="0" t="s">
        <x:v>75</x:v>
      </x:c>
      <x:c r="K3741" s="0" t="s">
        <x:v>60</x:v>
      </x:c>
      <x:c r="L3741" s="0" t="s">
        <x:v>61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95</x:v>
      </x:c>
      <x:c r="D3742" s="0" t="s">
        <x:v>95</x:v>
      </x:c>
      <x:c r="E3742" s="0" t="s">
        <x:v>89</x:v>
      </x:c>
      <x:c r="F3742" s="0" t="s">
        <x:v>90</x:v>
      </x:c>
      <x:c r="G3742" s="0" t="s">
        <x:v>70</x:v>
      </x:c>
      <x:c r="H3742" s="0" t="s">
        <x:v>76</x:v>
      </x:c>
      <x:c r="I3742" s="0" t="s">
        <x:v>74</x:v>
      </x:c>
      <x:c r="J3742" s="0" t="s">
        <x:v>75</x:v>
      </x:c>
      <x:c r="K3742" s="0" t="s">
        <x:v>62</x:v>
      </x:c>
      <x:c r="L3742" s="0" t="s">
        <x:v>63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95</x:v>
      </x:c>
      <x:c r="D3743" s="0" t="s">
        <x:v>95</x:v>
      </x:c>
      <x:c r="E3743" s="0" t="s">
        <x:v>89</x:v>
      </x:c>
      <x:c r="F3743" s="0" t="s">
        <x:v>90</x:v>
      </x:c>
      <x:c r="G3743" s="0" t="s">
        <x:v>70</x:v>
      </x:c>
      <x:c r="H3743" s="0" t="s">
        <x:v>76</x:v>
      </x:c>
      <x:c r="I3743" s="0" t="s">
        <x:v>74</x:v>
      </x:c>
      <x:c r="J3743" s="0" t="s">
        <x:v>75</x:v>
      </x:c>
      <x:c r="K3743" s="0" t="s">
        <x:v>64</x:v>
      </x:c>
      <x:c r="L3743" s="0" t="s">
        <x:v>65</x:v>
      </x:c>
      <x:c r="M3743" s="0" t="s">
        <x:v>59</x:v>
      </x:c>
      <x:c r="N3743" s="0">
        <x:v>710</x:v>
      </x:c>
    </x:row>
    <x:row r="3744" spans="1:14">
      <x:c r="A3744" s="0" t="s">
        <x:v>2</x:v>
      </x:c>
      <x:c r="B3744" s="0" t="s">
        <x:v>4</x:v>
      </x:c>
      <x:c r="C3744" s="0" t="s">
        <x:v>95</x:v>
      </x:c>
      <x:c r="D3744" s="0" t="s">
        <x:v>95</x:v>
      </x:c>
      <x:c r="E3744" s="0" t="s">
        <x:v>89</x:v>
      </x:c>
      <x:c r="F3744" s="0" t="s">
        <x:v>90</x:v>
      </x:c>
      <x:c r="G3744" s="0" t="s">
        <x:v>70</x:v>
      </x:c>
      <x:c r="H3744" s="0" t="s">
        <x:v>76</x:v>
      </x:c>
      <x:c r="I3744" s="0" t="s">
        <x:v>74</x:v>
      </x:c>
      <x:c r="J3744" s="0" t="s">
        <x:v>75</x:v>
      </x:c>
      <x:c r="K3744" s="0" t="s">
        <x:v>66</x:v>
      </x:c>
      <x:c r="L3744" s="0" t="s">
        <x:v>67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95</x:v>
      </x:c>
      <x:c r="D3745" s="0" t="s">
        <x:v>95</x:v>
      </x:c>
      <x:c r="E3745" s="0" t="s">
        <x:v>89</x:v>
      </x:c>
      <x:c r="F3745" s="0" t="s">
        <x:v>90</x:v>
      </x:c>
      <x:c r="G3745" s="0" t="s">
        <x:v>70</x:v>
      </x:c>
      <x:c r="H3745" s="0" t="s">
        <x:v>76</x:v>
      </x:c>
      <x:c r="I3745" s="0" t="s">
        <x:v>74</x:v>
      </x:c>
      <x:c r="J3745" s="0" t="s">
        <x:v>75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95</x:v>
      </x:c>
      <x:c r="D3746" s="0" t="s">
        <x:v>95</x:v>
      </x:c>
      <x:c r="E3746" s="0" t="s">
        <x:v>89</x:v>
      </x:c>
      <x:c r="F3746" s="0" t="s">
        <x:v>90</x:v>
      </x:c>
      <x:c r="G3746" s="0" t="s">
        <x:v>72</x:v>
      </x:c>
      <x:c r="H3746" s="0" t="s">
        <x:v>77</x:v>
      </x:c>
      <x:c r="I3746" s="0" t="s">
        <x:v>54</x:v>
      </x:c>
      <x:c r="J3746" s="0" t="s">
        <x:v>57</x:v>
      </x:c>
      <x:c r="K3746" s="0" t="s">
        <x:v>54</x:v>
      </x:c>
      <x:c r="L3746" s="0" t="s">
        <x:v>58</x:v>
      </x:c>
      <x:c r="M3746" s="0" t="s">
        <x:v>59</x:v>
      </x:c>
      <x:c r="N3746" s="0">
        <x:v>3690</x:v>
      </x:c>
    </x:row>
    <x:row r="3747" spans="1:14">
      <x:c r="A3747" s="0" t="s">
        <x:v>2</x:v>
      </x:c>
      <x:c r="B3747" s="0" t="s">
        <x:v>4</x:v>
      </x:c>
      <x:c r="C3747" s="0" t="s">
        <x:v>95</x:v>
      </x:c>
      <x:c r="D3747" s="0" t="s">
        <x:v>95</x:v>
      </x:c>
      <x:c r="E3747" s="0" t="s">
        <x:v>89</x:v>
      </x:c>
      <x:c r="F3747" s="0" t="s">
        <x:v>90</x:v>
      </x:c>
      <x:c r="G3747" s="0" t="s">
        <x:v>72</x:v>
      </x:c>
      <x:c r="H3747" s="0" t="s">
        <x:v>77</x:v>
      </x:c>
      <x:c r="I3747" s="0" t="s">
        <x:v>54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95</x:v>
      </x:c>
      <x:c r="D3748" s="0" t="s">
        <x:v>95</x:v>
      </x:c>
      <x:c r="E3748" s="0" t="s">
        <x:v>89</x:v>
      </x:c>
      <x:c r="F3748" s="0" t="s">
        <x:v>90</x:v>
      </x:c>
      <x:c r="G3748" s="0" t="s">
        <x:v>72</x:v>
      </x:c>
      <x:c r="H3748" s="0" t="s">
        <x:v>77</x:v>
      </x:c>
      <x:c r="I3748" s="0" t="s">
        <x:v>54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95</x:v>
      </x:c>
      <x:c r="D3749" s="0" t="s">
        <x:v>95</x:v>
      </x:c>
      <x:c r="E3749" s="0" t="s">
        <x:v>89</x:v>
      </x:c>
      <x:c r="F3749" s="0" t="s">
        <x:v>90</x:v>
      </x:c>
      <x:c r="G3749" s="0" t="s">
        <x:v>72</x:v>
      </x:c>
      <x:c r="H3749" s="0" t="s">
        <x:v>77</x:v>
      </x:c>
      <x:c r="I3749" s="0" t="s">
        <x:v>54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2980</x:v>
      </x:c>
    </x:row>
    <x:row r="3750" spans="1:14">
      <x:c r="A3750" s="0" t="s">
        <x:v>2</x:v>
      </x:c>
      <x:c r="B3750" s="0" t="s">
        <x:v>4</x:v>
      </x:c>
      <x:c r="C3750" s="0" t="s">
        <x:v>95</x:v>
      </x:c>
      <x:c r="D3750" s="0" t="s">
        <x:v>95</x:v>
      </x:c>
      <x:c r="E3750" s="0" t="s">
        <x:v>89</x:v>
      </x:c>
      <x:c r="F3750" s="0" t="s">
        <x:v>90</x:v>
      </x:c>
      <x:c r="G3750" s="0" t="s">
        <x:v>72</x:v>
      </x:c>
      <x:c r="H3750" s="0" t="s">
        <x:v>77</x:v>
      </x:c>
      <x:c r="I3750" s="0" t="s">
        <x:v>54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550</x:v>
      </x:c>
    </x:row>
    <x:row r="3751" spans="1:14">
      <x:c r="A3751" s="0" t="s">
        <x:v>2</x:v>
      </x:c>
      <x:c r="B3751" s="0" t="s">
        <x:v>4</x:v>
      </x:c>
      <x:c r="C3751" s="0" t="s">
        <x:v>95</x:v>
      </x:c>
      <x:c r="D3751" s="0" t="s">
        <x:v>95</x:v>
      </x:c>
      <x:c r="E3751" s="0" t="s">
        <x:v>89</x:v>
      </x:c>
      <x:c r="F3751" s="0" t="s">
        <x:v>90</x:v>
      </x:c>
      <x:c r="G3751" s="0" t="s">
        <x:v>72</x:v>
      </x:c>
      <x:c r="H3751" s="0" t="s">
        <x:v>77</x:v>
      </x:c>
      <x:c r="I3751" s="0" t="s">
        <x:v>54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95</x:v>
      </x:c>
      <x:c r="D3752" s="0" t="s">
        <x:v>95</x:v>
      </x:c>
      <x:c r="E3752" s="0" t="s">
        <x:v>89</x:v>
      </x:c>
      <x:c r="F3752" s="0" t="s">
        <x:v>90</x:v>
      </x:c>
      <x:c r="G3752" s="0" t="s">
        <x:v>72</x:v>
      </x:c>
      <x:c r="H3752" s="0" t="s">
        <x:v>77</x:v>
      </x:c>
      <x:c r="I3752" s="0" t="s">
        <x:v>70</x:v>
      </x:c>
      <x:c r="J3752" s="0" t="s">
        <x:v>71</x:v>
      </x:c>
      <x:c r="K3752" s="0" t="s">
        <x:v>54</x:v>
      </x:c>
      <x:c r="L3752" s="0" t="s">
        <x:v>58</x:v>
      </x:c>
      <x:c r="M3752" s="0" t="s">
        <x:v>59</x:v>
      </x:c>
      <x:c r="N3752" s="0">
        <x:v>2650</x:v>
      </x:c>
    </x:row>
    <x:row r="3753" spans="1:14">
      <x:c r="A3753" s="0" t="s">
        <x:v>2</x:v>
      </x:c>
      <x:c r="B3753" s="0" t="s">
        <x:v>4</x:v>
      </x:c>
      <x:c r="C3753" s="0" t="s">
        <x:v>95</x:v>
      </x:c>
      <x:c r="D3753" s="0" t="s">
        <x:v>95</x:v>
      </x:c>
      <x:c r="E3753" s="0" t="s">
        <x:v>89</x:v>
      </x:c>
      <x:c r="F3753" s="0" t="s">
        <x:v>90</x:v>
      </x:c>
      <x:c r="G3753" s="0" t="s">
        <x:v>72</x:v>
      </x:c>
      <x:c r="H3753" s="0" t="s">
        <x:v>77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95</x:v>
      </x:c>
      <x:c r="D3754" s="0" t="s">
        <x:v>95</x:v>
      </x:c>
      <x:c r="E3754" s="0" t="s">
        <x:v>89</x:v>
      </x:c>
      <x:c r="F3754" s="0" t="s">
        <x:v>90</x:v>
      </x:c>
      <x:c r="G3754" s="0" t="s">
        <x:v>72</x:v>
      </x:c>
      <x:c r="H3754" s="0" t="s">
        <x:v>77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30</x:v>
      </x:c>
    </x:row>
    <x:row r="3755" spans="1:14">
      <x:c r="A3755" s="0" t="s">
        <x:v>2</x:v>
      </x:c>
      <x:c r="B3755" s="0" t="s">
        <x:v>4</x:v>
      </x:c>
      <x:c r="C3755" s="0" t="s">
        <x:v>95</x:v>
      </x:c>
      <x:c r="D3755" s="0" t="s">
        <x:v>95</x:v>
      </x:c>
      <x:c r="E3755" s="0" t="s">
        <x:v>89</x:v>
      </x:c>
      <x:c r="F3755" s="0" t="s">
        <x:v>90</x:v>
      </x:c>
      <x:c r="G3755" s="0" t="s">
        <x:v>72</x:v>
      </x:c>
      <x:c r="H3755" s="0" t="s">
        <x:v>77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2100</x:v>
      </x:c>
    </x:row>
    <x:row r="3756" spans="1:14">
      <x:c r="A3756" s="0" t="s">
        <x:v>2</x:v>
      </x:c>
      <x:c r="B3756" s="0" t="s">
        <x:v>4</x:v>
      </x:c>
      <x:c r="C3756" s="0" t="s">
        <x:v>95</x:v>
      </x:c>
      <x:c r="D3756" s="0" t="s">
        <x:v>95</x:v>
      </x:c>
      <x:c r="E3756" s="0" t="s">
        <x:v>89</x:v>
      </x:c>
      <x:c r="F3756" s="0" t="s">
        <x:v>90</x:v>
      </x:c>
      <x:c r="G3756" s="0" t="s">
        <x:v>72</x:v>
      </x:c>
      <x:c r="H3756" s="0" t="s">
        <x:v>77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490</x:v>
      </x:c>
    </x:row>
    <x:row r="3757" spans="1:14">
      <x:c r="A3757" s="0" t="s">
        <x:v>2</x:v>
      </x:c>
      <x:c r="B3757" s="0" t="s">
        <x:v>4</x:v>
      </x:c>
      <x:c r="C3757" s="0" t="s">
        <x:v>95</x:v>
      </x:c>
      <x:c r="D3757" s="0" t="s">
        <x:v>95</x:v>
      </x:c>
      <x:c r="E3757" s="0" t="s">
        <x:v>89</x:v>
      </x:c>
      <x:c r="F3757" s="0" t="s">
        <x:v>90</x:v>
      </x:c>
      <x:c r="G3757" s="0" t="s">
        <x:v>72</x:v>
      </x:c>
      <x:c r="H3757" s="0" t="s">
        <x:v>77</x:v>
      </x:c>
      <x:c r="I3757" s="0" t="s">
        <x:v>70</x:v>
      </x:c>
      <x:c r="J3757" s="0" t="s">
        <x:v>71</x:v>
      </x:c>
      <x:c r="K3757" s="0" t="s">
        <x:v>68</x:v>
      </x:c>
      <x:c r="L3757" s="0" t="s">
        <x:v>69</x:v>
      </x:c>
      <x:c r="M3757" s="0" t="s">
        <x:v>59</x:v>
      </x:c>
      <x:c r="N3757" s="0">
        <x:v>30</x:v>
      </x:c>
    </x:row>
    <x:row r="3758" spans="1:14">
      <x:c r="A3758" s="0" t="s">
        <x:v>2</x:v>
      </x:c>
      <x:c r="B3758" s="0" t="s">
        <x:v>4</x:v>
      </x:c>
      <x:c r="C3758" s="0" t="s">
        <x:v>95</x:v>
      </x:c>
      <x:c r="D3758" s="0" t="s">
        <x:v>95</x:v>
      </x:c>
      <x:c r="E3758" s="0" t="s">
        <x:v>89</x:v>
      </x:c>
      <x:c r="F3758" s="0" t="s">
        <x:v>90</x:v>
      </x:c>
      <x:c r="G3758" s="0" t="s">
        <x:v>72</x:v>
      </x:c>
      <x:c r="H3758" s="0" t="s">
        <x:v>77</x:v>
      </x:c>
      <x:c r="I3758" s="0" t="s">
        <x:v>72</x:v>
      </x:c>
      <x:c r="J3758" s="0" t="s">
        <x:v>73</x:v>
      </x:c>
      <x:c r="K3758" s="0" t="s">
        <x:v>54</x:v>
      </x:c>
      <x:c r="L3758" s="0" t="s">
        <x:v>58</x:v>
      </x:c>
      <x:c r="M3758" s="0" t="s">
        <x:v>59</x:v>
      </x:c>
      <x:c r="N3758" s="0">
        <x:v>560</x:v>
      </x:c>
    </x:row>
    <x:row r="3759" spans="1:14">
      <x:c r="A3759" s="0" t="s">
        <x:v>2</x:v>
      </x:c>
      <x:c r="B3759" s="0" t="s">
        <x:v>4</x:v>
      </x:c>
      <x:c r="C3759" s="0" t="s">
        <x:v>95</x:v>
      </x:c>
      <x:c r="D3759" s="0" t="s">
        <x:v>95</x:v>
      </x:c>
      <x:c r="E3759" s="0" t="s">
        <x:v>89</x:v>
      </x:c>
      <x:c r="F3759" s="0" t="s">
        <x:v>90</x:v>
      </x:c>
      <x:c r="G3759" s="0" t="s">
        <x:v>72</x:v>
      </x:c>
      <x:c r="H3759" s="0" t="s">
        <x:v>77</x:v>
      </x:c>
      <x:c r="I3759" s="0" t="s">
        <x:v>72</x:v>
      </x:c>
      <x:c r="J3759" s="0" t="s">
        <x:v>73</x:v>
      </x:c>
      <x:c r="K3759" s="0" t="s">
        <x:v>60</x:v>
      </x:c>
      <x:c r="L3759" s="0" t="s">
        <x:v>61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95</x:v>
      </x:c>
      <x:c r="D3760" s="0" t="s">
        <x:v>95</x:v>
      </x:c>
      <x:c r="E3760" s="0" t="s">
        <x:v>89</x:v>
      </x:c>
      <x:c r="F3760" s="0" t="s">
        <x:v>90</x:v>
      </x:c>
      <x:c r="G3760" s="0" t="s">
        <x:v>72</x:v>
      </x:c>
      <x:c r="H3760" s="0" t="s">
        <x:v>77</x:v>
      </x:c>
      <x:c r="I3760" s="0" t="s">
        <x:v>72</x:v>
      </x:c>
      <x:c r="J3760" s="0" t="s">
        <x:v>73</x:v>
      </x:c>
      <x:c r="K3760" s="0" t="s">
        <x:v>62</x:v>
      </x:c>
      <x:c r="L3760" s="0" t="s">
        <x:v>63</x:v>
      </x:c>
      <x:c r="M3760" s="0" t="s">
        <x:v>59</x:v>
      </x:c>
      <x:c r="N3760" s="0">
        <x:v>100</x:v>
      </x:c>
    </x:row>
    <x:row r="3761" spans="1:14">
      <x:c r="A3761" s="0" t="s">
        <x:v>2</x:v>
      </x:c>
      <x:c r="B3761" s="0" t="s">
        <x:v>4</x:v>
      </x:c>
      <x:c r="C3761" s="0" t="s">
        <x:v>95</x:v>
      </x:c>
      <x:c r="D3761" s="0" t="s">
        <x:v>95</x:v>
      </x:c>
      <x:c r="E3761" s="0" t="s">
        <x:v>89</x:v>
      </x:c>
      <x:c r="F3761" s="0" t="s">
        <x:v>90</x:v>
      </x:c>
      <x:c r="G3761" s="0" t="s">
        <x:v>72</x:v>
      </x:c>
      <x:c r="H3761" s="0" t="s">
        <x:v>77</x:v>
      </x:c>
      <x:c r="I3761" s="0" t="s">
        <x:v>72</x:v>
      </x:c>
      <x:c r="J3761" s="0" t="s">
        <x:v>73</x:v>
      </x:c>
      <x:c r="K3761" s="0" t="s">
        <x:v>64</x:v>
      </x:c>
      <x:c r="L3761" s="0" t="s">
        <x:v>65</x:v>
      </x:c>
      <x:c r="M3761" s="0" t="s">
        <x:v>59</x:v>
      </x:c>
      <x:c r="N3761" s="0">
        <x:v>440</x:v>
      </x:c>
    </x:row>
    <x:row r="3762" spans="1:14">
      <x:c r="A3762" s="0" t="s">
        <x:v>2</x:v>
      </x:c>
      <x:c r="B3762" s="0" t="s">
        <x:v>4</x:v>
      </x:c>
      <x:c r="C3762" s="0" t="s">
        <x:v>95</x:v>
      </x:c>
      <x:c r="D3762" s="0" t="s">
        <x:v>95</x:v>
      </x:c>
      <x:c r="E3762" s="0" t="s">
        <x:v>89</x:v>
      </x:c>
      <x:c r="F3762" s="0" t="s">
        <x:v>90</x:v>
      </x:c>
      <x:c r="G3762" s="0" t="s">
        <x:v>72</x:v>
      </x:c>
      <x:c r="H3762" s="0" t="s">
        <x:v>77</x:v>
      </x:c>
      <x:c r="I3762" s="0" t="s">
        <x:v>72</x:v>
      </x:c>
      <x:c r="J3762" s="0" t="s">
        <x:v>73</x:v>
      </x:c>
      <x:c r="K3762" s="0" t="s">
        <x:v>66</x:v>
      </x:c>
      <x:c r="L3762" s="0" t="s">
        <x:v>67</x:v>
      </x:c>
      <x:c r="M3762" s="0" t="s">
        <x:v>59</x:v>
      </x:c>
      <x:c r="N3762" s="0">
        <x:v>20</x:v>
      </x:c>
    </x:row>
    <x:row r="3763" spans="1:14">
      <x:c r="A3763" s="0" t="s">
        <x:v>2</x:v>
      </x:c>
      <x:c r="B3763" s="0" t="s">
        <x:v>4</x:v>
      </x:c>
      <x:c r="C3763" s="0" t="s">
        <x:v>95</x:v>
      </x:c>
      <x:c r="D3763" s="0" t="s">
        <x:v>95</x:v>
      </x:c>
      <x:c r="E3763" s="0" t="s">
        <x:v>89</x:v>
      </x:c>
      <x:c r="F3763" s="0" t="s">
        <x:v>90</x:v>
      </x:c>
      <x:c r="G3763" s="0" t="s">
        <x:v>72</x:v>
      </x:c>
      <x:c r="H3763" s="0" t="s">
        <x:v>77</x:v>
      </x:c>
      <x:c r="I3763" s="0" t="s">
        <x:v>72</x:v>
      </x:c>
      <x:c r="J3763" s="0" t="s">
        <x:v>73</x:v>
      </x:c>
      <x:c r="K3763" s="0" t="s">
        <x:v>68</x:v>
      </x:c>
      <x:c r="L3763" s="0" t="s">
        <x:v>69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95</x:v>
      </x:c>
      <x:c r="D3764" s="0" t="s">
        <x:v>95</x:v>
      </x:c>
      <x:c r="E3764" s="0" t="s">
        <x:v>89</x:v>
      </x:c>
      <x:c r="F3764" s="0" t="s">
        <x:v>90</x:v>
      </x:c>
      <x:c r="G3764" s="0" t="s">
        <x:v>72</x:v>
      </x:c>
      <x:c r="H3764" s="0" t="s">
        <x:v>77</x:v>
      </x:c>
      <x:c r="I3764" s="0" t="s">
        <x:v>74</x:v>
      </x:c>
      <x:c r="J3764" s="0" t="s">
        <x:v>75</x:v>
      </x:c>
      <x:c r="K3764" s="0" t="s">
        <x:v>54</x:v>
      </x:c>
      <x:c r="L3764" s="0" t="s">
        <x:v>58</x:v>
      </x:c>
      <x:c r="M3764" s="0" t="s">
        <x:v>59</x:v>
      </x:c>
      <x:c r="N3764" s="0">
        <x:v>380</x:v>
      </x:c>
    </x:row>
    <x:row r="3765" spans="1:14">
      <x:c r="A3765" s="0" t="s">
        <x:v>2</x:v>
      </x:c>
      <x:c r="B3765" s="0" t="s">
        <x:v>4</x:v>
      </x:c>
      <x:c r="C3765" s="0" t="s">
        <x:v>95</x:v>
      </x:c>
      <x:c r="D3765" s="0" t="s">
        <x:v>95</x:v>
      </x:c>
      <x:c r="E3765" s="0" t="s">
        <x:v>89</x:v>
      </x:c>
      <x:c r="F3765" s="0" t="s">
        <x:v>90</x:v>
      </x:c>
      <x:c r="G3765" s="0" t="s">
        <x:v>72</x:v>
      </x:c>
      <x:c r="H3765" s="0" t="s">
        <x:v>77</x:v>
      </x:c>
      <x:c r="I3765" s="0" t="s">
        <x:v>74</x:v>
      </x:c>
      <x:c r="J3765" s="0" t="s">
        <x:v>75</x:v>
      </x:c>
      <x:c r="K3765" s="0" t="s">
        <x:v>60</x:v>
      </x:c>
      <x:c r="L3765" s="0" t="s">
        <x:v>61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95</x:v>
      </x:c>
      <x:c r="D3766" s="0" t="s">
        <x:v>95</x:v>
      </x:c>
      <x:c r="E3766" s="0" t="s">
        <x:v>89</x:v>
      </x:c>
      <x:c r="F3766" s="0" t="s">
        <x:v>90</x:v>
      </x:c>
      <x:c r="G3766" s="0" t="s">
        <x:v>72</x:v>
      </x:c>
      <x:c r="H3766" s="0" t="s">
        <x:v>77</x:v>
      </x:c>
      <x:c r="I3766" s="0" t="s">
        <x:v>74</x:v>
      </x:c>
      <x:c r="J3766" s="0" t="s">
        <x:v>75</x:v>
      </x:c>
      <x:c r="K3766" s="0" t="s">
        <x:v>62</x:v>
      </x:c>
      <x:c r="L3766" s="0" t="s">
        <x:v>63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95</x:v>
      </x:c>
      <x:c r="D3767" s="0" t="s">
        <x:v>95</x:v>
      </x:c>
      <x:c r="E3767" s="0" t="s">
        <x:v>89</x:v>
      </x:c>
      <x:c r="F3767" s="0" t="s">
        <x:v>90</x:v>
      </x:c>
      <x:c r="G3767" s="0" t="s">
        <x:v>72</x:v>
      </x:c>
      <x:c r="H3767" s="0" t="s">
        <x:v>77</x:v>
      </x:c>
      <x:c r="I3767" s="0" t="s">
        <x:v>74</x:v>
      </x:c>
      <x:c r="J3767" s="0" t="s">
        <x:v>75</x:v>
      </x:c>
      <x:c r="K3767" s="0" t="s">
        <x:v>64</x:v>
      </x:c>
      <x:c r="L3767" s="0" t="s">
        <x:v>65</x:v>
      </x:c>
      <x:c r="M3767" s="0" t="s">
        <x:v>59</x:v>
      </x:c>
      <x:c r="N3767" s="0">
        <x:v>340</x:v>
      </x:c>
    </x:row>
    <x:row r="3768" spans="1:14">
      <x:c r="A3768" s="0" t="s">
        <x:v>2</x:v>
      </x:c>
      <x:c r="B3768" s="0" t="s">
        <x:v>4</x:v>
      </x:c>
      <x:c r="C3768" s="0" t="s">
        <x:v>95</x:v>
      </x:c>
      <x:c r="D3768" s="0" t="s">
        <x:v>95</x:v>
      </x:c>
      <x:c r="E3768" s="0" t="s">
        <x:v>89</x:v>
      </x:c>
      <x:c r="F3768" s="0" t="s">
        <x:v>90</x:v>
      </x:c>
      <x:c r="G3768" s="0" t="s">
        <x:v>72</x:v>
      </x:c>
      <x:c r="H3768" s="0" t="s">
        <x:v>77</x:v>
      </x:c>
      <x:c r="I3768" s="0" t="s">
        <x:v>74</x:v>
      </x:c>
      <x:c r="J3768" s="0" t="s">
        <x:v>75</x:v>
      </x:c>
      <x:c r="K3768" s="0" t="s">
        <x:v>66</x:v>
      </x:c>
      <x:c r="L3768" s="0" t="s">
        <x:v>67</x:v>
      </x:c>
      <x:c r="M3768" s="0" t="s">
        <x:v>59</x:v>
      </x:c>
      <x:c r="N3768" s="0">
        <x:v>40</x:v>
      </x:c>
    </x:row>
    <x:row r="3769" spans="1:14">
      <x:c r="A3769" s="0" t="s">
        <x:v>2</x:v>
      </x:c>
      <x:c r="B3769" s="0" t="s">
        <x:v>4</x:v>
      </x:c>
      <x:c r="C3769" s="0" t="s">
        <x:v>95</x:v>
      </x:c>
      <x:c r="D3769" s="0" t="s">
        <x:v>95</x:v>
      </x:c>
      <x:c r="E3769" s="0" t="s">
        <x:v>89</x:v>
      </x:c>
      <x:c r="F3769" s="0" t="s">
        <x:v>90</x:v>
      </x:c>
      <x:c r="G3769" s="0" t="s">
        <x:v>72</x:v>
      </x:c>
      <x:c r="H3769" s="0" t="s">
        <x:v>77</x:v>
      </x:c>
      <x:c r="I3769" s="0" t="s">
        <x:v>74</x:v>
      </x:c>
      <x:c r="J3769" s="0" t="s">
        <x:v>75</x:v>
      </x:c>
      <x:c r="K3769" s="0" t="s">
        <x:v>68</x:v>
      </x:c>
      <x:c r="L3769" s="0" t="s">
        <x:v>69</x:v>
      </x:c>
      <x:c r="M3769" s="0" t="s">
        <x:v>59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95</x:v>
      </x:c>
      <x:c r="D3770" s="0" t="s">
        <x:v>95</x:v>
      </x:c>
      <x:c r="E3770" s="0" t="s">
        <x:v>89</x:v>
      </x:c>
      <x:c r="F3770" s="0" t="s">
        <x:v>90</x:v>
      </x:c>
      <x:c r="G3770" s="0" t="s">
        <x:v>74</x:v>
      </x:c>
      <x:c r="H3770" s="0" t="s">
        <x:v>78</x:v>
      </x:c>
      <x:c r="I3770" s="0" t="s">
        <x:v>54</x:v>
      </x:c>
      <x:c r="J3770" s="0" t="s">
        <x:v>57</x:v>
      </x:c>
      <x:c r="K3770" s="0" t="s">
        <x:v>54</x:v>
      </x:c>
      <x:c r="L3770" s="0" t="s">
        <x:v>58</x:v>
      </x:c>
      <x:c r="M3770" s="0" t="s">
        <x:v>59</x:v>
      </x:c>
      <x:c r="N3770" s="0">
        <x:v>1590</x:v>
      </x:c>
    </x:row>
    <x:row r="3771" spans="1:14">
      <x:c r="A3771" s="0" t="s">
        <x:v>2</x:v>
      </x:c>
      <x:c r="B3771" s="0" t="s">
        <x:v>4</x:v>
      </x:c>
      <x:c r="C3771" s="0" t="s">
        <x:v>95</x:v>
      </x:c>
      <x:c r="D3771" s="0" t="s">
        <x:v>95</x:v>
      </x:c>
      <x:c r="E3771" s="0" t="s">
        <x:v>89</x:v>
      </x:c>
      <x:c r="F3771" s="0" t="s">
        <x:v>90</x:v>
      </x:c>
      <x:c r="G3771" s="0" t="s">
        <x:v>74</x:v>
      </x:c>
      <x:c r="H3771" s="0" t="s">
        <x:v>78</x:v>
      </x:c>
      <x:c r="I3771" s="0" t="s">
        <x:v>54</x:v>
      </x:c>
      <x:c r="J3771" s="0" t="s">
        <x:v>57</x:v>
      </x:c>
      <x:c r="K3771" s="0" t="s">
        <x:v>60</x:v>
      </x:c>
      <x:c r="L3771" s="0" t="s">
        <x:v>61</x:v>
      </x:c>
      <x:c r="M3771" s="0" t="s">
        <x:v>59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95</x:v>
      </x:c>
      <x:c r="D3772" s="0" t="s">
        <x:v>95</x:v>
      </x:c>
      <x:c r="E3772" s="0" t="s">
        <x:v>89</x:v>
      </x:c>
      <x:c r="F3772" s="0" t="s">
        <x:v>90</x:v>
      </x:c>
      <x:c r="G3772" s="0" t="s">
        <x:v>74</x:v>
      </x:c>
      <x:c r="H3772" s="0" t="s">
        <x:v>78</x:v>
      </x:c>
      <x:c r="I3772" s="0" t="s">
        <x:v>54</x:v>
      </x:c>
      <x:c r="J3772" s="0" t="s">
        <x:v>57</x:v>
      </x:c>
      <x:c r="K3772" s="0" t="s">
        <x:v>62</x:v>
      </x:c>
      <x:c r="L3772" s="0" t="s">
        <x:v>63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95</x:v>
      </x:c>
      <x:c r="D3773" s="0" t="s">
        <x:v>95</x:v>
      </x:c>
      <x:c r="E3773" s="0" t="s">
        <x:v>89</x:v>
      </x:c>
      <x:c r="F3773" s="0" t="s">
        <x:v>90</x:v>
      </x:c>
      <x:c r="G3773" s="0" t="s">
        <x:v>74</x:v>
      </x:c>
      <x:c r="H3773" s="0" t="s">
        <x:v>78</x:v>
      </x:c>
      <x:c r="I3773" s="0" t="s">
        <x:v>54</x:v>
      </x:c>
      <x:c r="J3773" s="0" t="s">
        <x:v>57</x:v>
      </x:c>
      <x:c r="K3773" s="0" t="s">
        <x:v>64</x:v>
      </x:c>
      <x:c r="L3773" s="0" t="s">
        <x:v>65</x:v>
      </x:c>
      <x:c r="M3773" s="0" t="s">
        <x:v>59</x:v>
      </x:c>
      <x:c r="N3773" s="0">
        <x:v>1080</x:v>
      </x:c>
    </x:row>
    <x:row r="3774" spans="1:14">
      <x:c r="A3774" s="0" t="s">
        <x:v>2</x:v>
      </x:c>
      <x:c r="B3774" s="0" t="s">
        <x:v>4</x:v>
      </x:c>
      <x:c r="C3774" s="0" t="s">
        <x:v>95</x:v>
      </x:c>
      <x:c r="D3774" s="0" t="s">
        <x:v>95</x:v>
      </x:c>
      <x:c r="E3774" s="0" t="s">
        <x:v>89</x:v>
      </x:c>
      <x:c r="F3774" s="0" t="s">
        <x:v>90</x:v>
      </x:c>
      <x:c r="G3774" s="0" t="s">
        <x:v>74</x:v>
      </x:c>
      <x:c r="H3774" s="0" t="s">
        <x:v>78</x:v>
      </x:c>
      <x:c r="I3774" s="0" t="s">
        <x:v>54</x:v>
      </x:c>
      <x:c r="J3774" s="0" t="s">
        <x:v>57</x:v>
      </x:c>
      <x:c r="K3774" s="0" t="s">
        <x:v>66</x:v>
      </x:c>
      <x:c r="L3774" s="0" t="s">
        <x:v>67</x:v>
      </x:c>
      <x:c r="M3774" s="0" t="s">
        <x:v>59</x:v>
      </x:c>
      <x:c r="N3774" s="0">
        <x:v>460</x:v>
      </x:c>
    </x:row>
    <x:row r="3775" spans="1:14">
      <x:c r="A3775" s="0" t="s">
        <x:v>2</x:v>
      </x:c>
      <x:c r="B3775" s="0" t="s">
        <x:v>4</x:v>
      </x:c>
      <x:c r="C3775" s="0" t="s">
        <x:v>95</x:v>
      </x:c>
      <x:c r="D3775" s="0" t="s">
        <x:v>95</x:v>
      </x:c>
      <x:c r="E3775" s="0" t="s">
        <x:v>89</x:v>
      </x:c>
      <x:c r="F3775" s="0" t="s">
        <x:v>90</x:v>
      </x:c>
      <x:c r="G3775" s="0" t="s">
        <x:v>74</x:v>
      </x:c>
      <x:c r="H3775" s="0" t="s">
        <x:v>78</x:v>
      </x:c>
      <x:c r="I3775" s="0" t="s">
        <x:v>54</x:v>
      </x:c>
      <x:c r="J3775" s="0" t="s">
        <x:v>57</x:v>
      </x:c>
      <x:c r="K3775" s="0" t="s">
        <x:v>68</x:v>
      </x:c>
      <x:c r="L3775" s="0" t="s">
        <x:v>69</x:v>
      </x:c>
      <x:c r="M3775" s="0" t="s">
        <x:v>59</x:v>
      </x:c>
      <x:c r="N3775" s="0">
        <x:v>20</x:v>
      </x:c>
    </x:row>
    <x:row r="3776" spans="1:14">
      <x:c r="A3776" s="0" t="s">
        <x:v>2</x:v>
      </x:c>
      <x:c r="B3776" s="0" t="s">
        <x:v>4</x:v>
      </x:c>
      <x:c r="C3776" s="0" t="s">
        <x:v>95</x:v>
      </x:c>
      <x:c r="D3776" s="0" t="s">
        <x:v>95</x:v>
      </x:c>
      <x:c r="E3776" s="0" t="s">
        <x:v>89</x:v>
      </x:c>
      <x:c r="F3776" s="0" t="s">
        <x:v>90</x:v>
      </x:c>
      <x:c r="G3776" s="0" t="s">
        <x:v>74</x:v>
      </x:c>
      <x:c r="H3776" s="0" t="s">
        <x:v>78</x:v>
      </x:c>
      <x:c r="I3776" s="0" t="s">
        <x:v>70</x:v>
      </x:c>
      <x:c r="J3776" s="0" t="s">
        <x:v>71</x:v>
      </x:c>
      <x:c r="K3776" s="0" t="s">
        <x:v>54</x:v>
      </x:c>
      <x:c r="L3776" s="0" t="s">
        <x:v>58</x:v>
      </x:c>
      <x:c r="M3776" s="0" t="s">
        <x:v>59</x:v>
      </x:c>
      <x:c r="N3776" s="0">
        <x:v>1430</x:v>
      </x:c>
    </x:row>
    <x:row r="3777" spans="1:14">
      <x:c r="A3777" s="0" t="s">
        <x:v>2</x:v>
      </x:c>
      <x:c r="B3777" s="0" t="s">
        <x:v>4</x:v>
      </x:c>
      <x:c r="C3777" s="0" t="s">
        <x:v>95</x:v>
      </x:c>
      <x:c r="D3777" s="0" t="s">
        <x:v>95</x:v>
      </x:c>
      <x:c r="E3777" s="0" t="s">
        <x:v>89</x:v>
      </x:c>
      <x:c r="F3777" s="0" t="s">
        <x:v>90</x:v>
      </x:c>
      <x:c r="G3777" s="0" t="s">
        <x:v>74</x:v>
      </x:c>
      <x:c r="H3777" s="0" t="s">
        <x:v>78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95</x:v>
      </x:c>
      <x:c r="D3778" s="0" t="s">
        <x:v>95</x:v>
      </x:c>
      <x:c r="E3778" s="0" t="s">
        <x:v>89</x:v>
      </x:c>
      <x:c r="F3778" s="0" t="s">
        <x:v>90</x:v>
      </x:c>
      <x:c r="G3778" s="0" t="s">
        <x:v>74</x:v>
      </x:c>
      <x:c r="H3778" s="0" t="s">
        <x:v>78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95</x:v>
      </x:c>
      <x:c r="D3779" s="0" t="s">
        <x:v>95</x:v>
      </x:c>
      <x:c r="E3779" s="0" t="s">
        <x:v>89</x:v>
      </x:c>
      <x:c r="F3779" s="0" t="s">
        <x:v>90</x:v>
      </x:c>
      <x:c r="G3779" s="0" t="s">
        <x:v>74</x:v>
      </x:c>
      <x:c r="H3779" s="0" t="s">
        <x:v>78</x:v>
      </x:c>
      <x:c r="I3779" s="0" t="s">
        <x:v>70</x:v>
      </x:c>
      <x:c r="J3779" s="0" t="s">
        <x:v>71</x:v>
      </x:c>
      <x:c r="K3779" s="0" t="s">
        <x:v>64</x:v>
      </x:c>
      <x:c r="L3779" s="0" t="s">
        <x:v>65</x:v>
      </x:c>
      <x:c r="M3779" s="0" t="s">
        <x:v>59</x:v>
      </x:c>
      <x:c r="N3779" s="0">
        <x:v>950</x:v>
      </x:c>
    </x:row>
    <x:row r="3780" spans="1:14">
      <x:c r="A3780" s="0" t="s">
        <x:v>2</x:v>
      </x:c>
      <x:c r="B3780" s="0" t="s">
        <x:v>4</x:v>
      </x:c>
      <x:c r="C3780" s="0" t="s">
        <x:v>95</x:v>
      </x:c>
      <x:c r="D3780" s="0" t="s">
        <x:v>95</x:v>
      </x:c>
      <x:c r="E3780" s="0" t="s">
        <x:v>89</x:v>
      </x:c>
      <x:c r="F3780" s="0" t="s">
        <x:v>90</x:v>
      </x:c>
      <x:c r="G3780" s="0" t="s">
        <x:v>74</x:v>
      </x:c>
      <x:c r="H3780" s="0" t="s">
        <x:v>78</x:v>
      </x:c>
      <x:c r="I3780" s="0" t="s">
        <x:v>70</x:v>
      </x:c>
      <x:c r="J3780" s="0" t="s">
        <x:v>71</x:v>
      </x:c>
      <x:c r="K3780" s="0" t="s">
        <x:v>66</x:v>
      </x:c>
      <x:c r="L3780" s="0" t="s">
        <x:v>67</x:v>
      </x:c>
      <x:c r="M3780" s="0" t="s">
        <x:v>59</x:v>
      </x:c>
      <x:c r="N3780" s="0">
        <x:v>450</x:v>
      </x:c>
    </x:row>
    <x:row r="3781" spans="1:14">
      <x:c r="A3781" s="0" t="s">
        <x:v>2</x:v>
      </x:c>
      <x:c r="B3781" s="0" t="s">
        <x:v>4</x:v>
      </x:c>
      <x:c r="C3781" s="0" t="s">
        <x:v>95</x:v>
      </x:c>
      <x:c r="D3781" s="0" t="s">
        <x:v>95</x:v>
      </x:c>
      <x:c r="E3781" s="0" t="s">
        <x:v>89</x:v>
      </x:c>
      <x:c r="F3781" s="0" t="s">
        <x:v>90</x:v>
      </x:c>
      <x:c r="G3781" s="0" t="s">
        <x:v>74</x:v>
      </x:c>
      <x:c r="H3781" s="0" t="s">
        <x:v>78</x:v>
      </x:c>
      <x:c r="I3781" s="0" t="s">
        <x:v>70</x:v>
      </x:c>
      <x:c r="J3781" s="0" t="s">
        <x:v>71</x:v>
      </x:c>
      <x:c r="K3781" s="0" t="s">
        <x:v>68</x:v>
      </x:c>
      <x:c r="L3781" s="0" t="s">
        <x:v>69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95</x:v>
      </x:c>
      <x:c r="D3782" s="0" t="s">
        <x:v>95</x:v>
      </x:c>
      <x:c r="E3782" s="0" t="s">
        <x:v>89</x:v>
      </x:c>
      <x:c r="F3782" s="0" t="s">
        <x:v>90</x:v>
      </x:c>
      <x:c r="G3782" s="0" t="s">
        <x:v>74</x:v>
      </x:c>
      <x:c r="H3782" s="0" t="s">
        <x:v>78</x:v>
      </x:c>
      <x:c r="I3782" s="0" t="s">
        <x:v>72</x:v>
      </x:c>
      <x:c r="J3782" s="0" t="s">
        <x:v>73</x:v>
      </x:c>
      <x:c r="K3782" s="0" t="s">
        <x:v>54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95</x:v>
      </x:c>
      <x:c r="D3783" s="0" t="s">
        <x:v>95</x:v>
      </x:c>
      <x:c r="E3783" s="0" t="s">
        <x:v>89</x:v>
      </x:c>
      <x:c r="F3783" s="0" t="s">
        <x:v>90</x:v>
      </x:c>
      <x:c r="G3783" s="0" t="s">
        <x:v>74</x:v>
      </x:c>
      <x:c r="H3783" s="0" t="s">
        <x:v>78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95</x:v>
      </x:c>
      <x:c r="D3784" s="0" t="s">
        <x:v>95</x:v>
      </x:c>
      <x:c r="E3784" s="0" t="s">
        <x:v>89</x:v>
      </x:c>
      <x:c r="F3784" s="0" t="s">
        <x:v>90</x:v>
      </x:c>
      <x:c r="G3784" s="0" t="s">
        <x:v>74</x:v>
      </x:c>
      <x:c r="H3784" s="0" t="s">
        <x:v>78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20</x:v>
      </x:c>
    </x:row>
    <x:row r="3785" spans="1:14">
      <x:c r="A3785" s="0" t="s">
        <x:v>2</x:v>
      </x:c>
      <x:c r="B3785" s="0" t="s">
        <x:v>4</x:v>
      </x:c>
      <x:c r="C3785" s="0" t="s">
        <x:v>95</x:v>
      </x:c>
      <x:c r="D3785" s="0" t="s">
        <x:v>95</x:v>
      </x:c>
      <x:c r="E3785" s="0" t="s">
        <x:v>89</x:v>
      </x:c>
      <x:c r="F3785" s="0" t="s">
        <x:v>90</x:v>
      </x:c>
      <x:c r="G3785" s="0" t="s">
        <x:v>74</x:v>
      </x:c>
      <x:c r="H3785" s="0" t="s">
        <x:v>78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120</x:v>
      </x:c>
    </x:row>
    <x:row r="3786" spans="1:14">
      <x:c r="A3786" s="0" t="s">
        <x:v>2</x:v>
      </x:c>
      <x:c r="B3786" s="0" t="s">
        <x:v>4</x:v>
      </x:c>
      <x:c r="C3786" s="0" t="s">
        <x:v>95</x:v>
      </x:c>
      <x:c r="D3786" s="0" t="s">
        <x:v>95</x:v>
      </x:c>
      <x:c r="E3786" s="0" t="s">
        <x:v>89</x:v>
      </x:c>
      <x:c r="F3786" s="0" t="s">
        <x:v>90</x:v>
      </x:c>
      <x:c r="G3786" s="0" t="s">
        <x:v>74</x:v>
      </x:c>
      <x:c r="H3786" s="0" t="s">
        <x:v>78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20</x:v>
      </x:c>
    </x:row>
    <x:row r="3787" spans="1:14">
      <x:c r="A3787" s="0" t="s">
        <x:v>2</x:v>
      </x:c>
      <x:c r="B3787" s="0" t="s">
        <x:v>4</x:v>
      </x:c>
      <x:c r="C3787" s="0" t="s">
        <x:v>95</x:v>
      </x:c>
      <x:c r="D3787" s="0" t="s">
        <x:v>95</x:v>
      </x:c>
      <x:c r="E3787" s="0" t="s">
        <x:v>89</x:v>
      </x:c>
      <x:c r="F3787" s="0" t="s">
        <x:v>90</x:v>
      </x:c>
      <x:c r="G3787" s="0" t="s">
        <x:v>74</x:v>
      </x:c>
      <x:c r="H3787" s="0" t="s">
        <x:v>78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95</x:v>
      </x:c>
      <x:c r="D3788" s="0" t="s">
        <x:v>95</x:v>
      </x:c>
      <x:c r="E3788" s="0" t="s">
        <x:v>89</x:v>
      </x:c>
      <x:c r="F3788" s="0" t="s">
        <x:v>90</x:v>
      </x:c>
      <x:c r="G3788" s="0" t="s">
        <x:v>74</x:v>
      </x:c>
      <x:c r="H3788" s="0" t="s">
        <x:v>78</x:v>
      </x:c>
      <x:c r="I3788" s="0" t="s">
        <x:v>74</x:v>
      </x:c>
      <x:c r="J3788" s="0" t="s">
        <x:v>75</x:v>
      </x:c>
      <x:c r="K3788" s="0" t="s">
        <x:v>54</x:v>
      </x:c>
      <x:c r="L3788" s="0" t="s">
        <x:v>58</x:v>
      </x:c>
      <x:c r="M3788" s="0" t="s">
        <x:v>59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95</x:v>
      </x:c>
      <x:c r="D3789" s="0" t="s">
        <x:v>95</x:v>
      </x:c>
      <x:c r="E3789" s="0" t="s">
        <x:v>89</x:v>
      </x:c>
      <x:c r="F3789" s="0" t="s">
        <x:v>90</x:v>
      </x:c>
      <x:c r="G3789" s="0" t="s">
        <x:v>74</x:v>
      </x:c>
      <x:c r="H3789" s="0" t="s">
        <x:v>78</x:v>
      </x:c>
      <x:c r="I3789" s="0" t="s">
        <x:v>74</x:v>
      </x:c>
      <x:c r="J3789" s="0" t="s">
        <x:v>75</x:v>
      </x:c>
      <x:c r="K3789" s="0" t="s">
        <x:v>60</x:v>
      </x:c>
      <x:c r="L3789" s="0" t="s">
        <x:v>61</x:v>
      </x:c>
      <x:c r="M3789" s="0" t="s">
        <x:v>59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95</x:v>
      </x:c>
      <x:c r="D3790" s="0" t="s">
        <x:v>95</x:v>
      </x:c>
      <x:c r="E3790" s="0" t="s">
        <x:v>89</x:v>
      </x:c>
      <x:c r="F3790" s="0" t="s">
        <x:v>90</x:v>
      </x:c>
      <x:c r="G3790" s="0" t="s">
        <x:v>74</x:v>
      </x:c>
      <x:c r="H3790" s="0" t="s">
        <x:v>78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59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95</x:v>
      </x:c>
      <x:c r="D3791" s="0" t="s">
        <x:v>95</x:v>
      </x:c>
      <x:c r="E3791" s="0" t="s">
        <x:v>89</x:v>
      </x:c>
      <x:c r="F3791" s="0" t="s">
        <x:v>90</x:v>
      </x:c>
      <x:c r="G3791" s="0" t="s">
        <x:v>74</x:v>
      </x:c>
      <x:c r="H3791" s="0" t="s">
        <x:v>78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95</x:v>
      </x:c>
      <x:c r="D3792" s="0" t="s">
        <x:v>95</x:v>
      </x:c>
      <x:c r="E3792" s="0" t="s">
        <x:v>89</x:v>
      </x:c>
      <x:c r="F3792" s="0" t="s">
        <x:v>90</x:v>
      </x:c>
      <x:c r="G3792" s="0" t="s">
        <x:v>74</x:v>
      </x:c>
      <x:c r="H3792" s="0" t="s">
        <x:v>78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95</x:v>
      </x:c>
      <x:c r="D3793" s="0" t="s">
        <x:v>95</x:v>
      </x:c>
      <x:c r="E3793" s="0" t="s">
        <x:v>89</x:v>
      </x:c>
      <x:c r="F3793" s="0" t="s">
        <x:v>90</x:v>
      </x:c>
      <x:c r="G3793" s="0" t="s">
        <x:v>74</x:v>
      </x:c>
      <x:c r="H3793" s="0" t="s">
        <x:v>78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95</x:v>
      </x:c>
      <x:c r="D3794" s="0" t="s">
        <x:v>95</x:v>
      </x:c>
      <x:c r="E3794" s="0" t="s">
        <x:v>89</x:v>
      </x:c>
      <x:c r="F3794" s="0" t="s">
        <x:v>90</x:v>
      </x:c>
      <x:c r="G3794" s="0" t="s">
        <x:v>79</x:v>
      </x:c>
      <x:c r="H3794" s="0" t="s">
        <x:v>80</x:v>
      </x:c>
      <x:c r="I3794" s="0" t="s">
        <x:v>54</x:v>
      </x:c>
      <x:c r="J3794" s="0" t="s">
        <x:v>57</x:v>
      </x:c>
      <x:c r="K3794" s="0" t="s">
        <x:v>54</x:v>
      </x:c>
      <x:c r="L3794" s="0" t="s">
        <x:v>58</x:v>
      </x:c>
      <x:c r="M3794" s="0" t="s">
        <x:v>59</x:v>
      </x:c>
      <x:c r="N3794" s="0">
        <x:v>4660</x:v>
      </x:c>
    </x:row>
    <x:row r="3795" spans="1:14">
      <x:c r="A3795" s="0" t="s">
        <x:v>2</x:v>
      </x:c>
      <x:c r="B3795" s="0" t="s">
        <x:v>4</x:v>
      </x:c>
      <x:c r="C3795" s="0" t="s">
        <x:v>95</x:v>
      </x:c>
      <x:c r="D3795" s="0" t="s">
        <x:v>95</x:v>
      </x:c>
      <x:c r="E3795" s="0" t="s">
        <x:v>89</x:v>
      </x:c>
      <x:c r="F3795" s="0" t="s">
        <x:v>90</x:v>
      </x:c>
      <x:c r="G3795" s="0" t="s">
        <x:v>79</x:v>
      </x:c>
      <x:c r="H3795" s="0" t="s">
        <x:v>80</x:v>
      </x:c>
      <x:c r="I3795" s="0" t="s">
        <x:v>54</x:v>
      </x:c>
      <x:c r="J3795" s="0" t="s">
        <x:v>57</x:v>
      </x:c>
      <x:c r="K3795" s="0" t="s">
        <x:v>60</x:v>
      </x:c>
      <x:c r="L3795" s="0" t="s">
        <x:v>61</x:v>
      </x:c>
      <x:c r="M3795" s="0" t="s">
        <x:v>59</x:v>
      </x:c>
      <x:c r="N3795" s="0">
        <x:v>180</x:v>
      </x:c>
    </x:row>
    <x:row r="3796" spans="1:14">
      <x:c r="A3796" s="0" t="s">
        <x:v>2</x:v>
      </x:c>
      <x:c r="B3796" s="0" t="s">
        <x:v>4</x:v>
      </x:c>
      <x:c r="C3796" s="0" t="s">
        <x:v>95</x:v>
      </x:c>
      <x:c r="D3796" s="0" t="s">
        <x:v>95</x:v>
      </x:c>
      <x:c r="E3796" s="0" t="s">
        <x:v>89</x:v>
      </x:c>
      <x:c r="F3796" s="0" t="s">
        <x:v>90</x:v>
      </x:c>
      <x:c r="G3796" s="0" t="s">
        <x:v>79</x:v>
      </x:c>
      <x:c r="H3796" s="0" t="s">
        <x:v>80</x:v>
      </x:c>
      <x:c r="I3796" s="0" t="s">
        <x:v>54</x:v>
      </x:c>
      <x:c r="J3796" s="0" t="s">
        <x:v>57</x:v>
      </x:c>
      <x:c r="K3796" s="0" t="s">
        <x:v>62</x:v>
      </x:c>
      <x:c r="L3796" s="0" t="s">
        <x:v>63</x:v>
      </x:c>
      <x:c r="M3796" s="0" t="s">
        <x:v>59</x:v>
      </x:c>
      <x:c r="N3796" s="0">
        <x:v>530</x:v>
      </x:c>
    </x:row>
    <x:row r="3797" spans="1:14">
      <x:c r="A3797" s="0" t="s">
        <x:v>2</x:v>
      </x:c>
      <x:c r="B3797" s="0" t="s">
        <x:v>4</x:v>
      </x:c>
      <x:c r="C3797" s="0" t="s">
        <x:v>95</x:v>
      </x:c>
      <x:c r="D3797" s="0" t="s">
        <x:v>95</x:v>
      </x:c>
      <x:c r="E3797" s="0" t="s">
        <x:v>89</x:v>
      </x:c>
      <x:c r="F3797" s="0" t="s">
        <x:v>90</x:v>
      </x:c>
      <x:c r="G3797" s="0" t="s">
        <x:v>79</x:v>
      </x:c>
      <x:c r="H3797" s="0" t="s">
        <x:v>80</x:v>
      </x:c>
      <x:c r="I3797" s="0" t="s">
        <x:v>54</x:v>
      </x:c>
      <x:c r="J3797" s="0" t="s">
        <x:v>57</x:v>
      </x:c>
      <x:c r="K3797" s="0" t="s">
        <x:v>64</x:v>
      </x:c>
      <x:c r="L3797" s="0" t="s">
        <x:v>65</x:v>
      </x:c>
      <x:c r="M3797" s="0" t="s">
        <x:v>59</x:v>
      </x:c>
      <x:c r="N3797" s="0">
        <x:v>2740</x:v>
      </x:c>
    </x:row>
    <x:row r="3798" spans="1:14">
      <x:c r="A3798" s="0" t="s">
        <x:v>2</x:v>
      </x:c>
      <x:c r="B3798" s="0" t="s">
        <x:v>4</x:v>
      </x:c>
      <x:c r="C3798" s="0" t="s">
        <x:v>95</x:v>
      </x:c>
      <x:c r="D3798" s="0" t="s">
        <x:v>95</x:v>
      </x:c>
      <x:c r="E3798" s="0" t="s">
        <x:v>89</x:v>
      </x:c>
      <x:c r="F3798" s="0" t="s">
        <x:v>90</x:v>
      </x:c>
      <x:c r="G3798" s="0" t="s">
        <x:v>79</x:v>
      </x:c>
      <x:c r="H3798" s="0" t="s">
        <x:v>80</x:v>
      </x:c>
      <x:c r="I3798" s="0" t="s">
        <x:v>54</x:v>
      </x:c>
      <x:c r="J3798" s="0" t="s">
        <x:v>57</x:v>
      </x:c>
      <x:c r="K3798" s="0" t="s">
        <x:v>66</x:v>
      </x:c>
      <x:c r="L3798" s="0" t="s">
        <x:v>67</x:v>
      </x:c>
      <x:c r="M3798" s="0" t="s">
        <x:v>59</x:v>
      </x:c>
      <x:c r="N3798" s="0">
        <x:v>1200</x:v>
      </x:c>
    </x:row>
    <x:row r="3799" spans="1:14">
      <x:c r="A3799" s="0" t="s">
        <x:v>2</x:v>
      </x:c>
      <x:c r="B3799" s="0" t="s">
        <x:v>4</x:v>
      </x:c>
      <x:c r="C3799" s="0" t="s">
        <x:v>95</x:v>
      </x:c>
      <x:c r="D3799" s="0" t="s">
        <x:v>95</x:v>
      </x:c>
      <x:c r="E3799" s="0" t="s">
        <x:v>89</x:v>
      </x:c>
      <x:c r="F3799" s="0" t="s">
        <x:v>90</x:v>
      </x:c>
      <x:c r="G3799" s="0" t="s">
        <x:v>79</x:v>
      </x:c>
      <x:c r="H3799" s="0" t="s">
        <x:v>80</x:v>
      </x:c>
      <x:c r="I3799" s="0" t="s">
        <x:v>54</x:v>
      </x:c>
      <x:c r="J3799" s="0" t="s">
        <x:v>57</x:v>
      </x:c>
      <x:c r="K3799" s="0" t="s">
        <x:v>68</x:v>
      </x:c>
      <x:c r="L3799" s="0" t="s">
        <x:v>69</x:v>
      </x:c>
      <x:c r="M3799" s="0" t="s">
        <x:v>59</x:v>
      </x:c>
      <x:c r="N3799" s="0">
        <x:v>10</x:v>
      </x:c>
    </x:row>
    <x:row r="3800" spans="1:14">
      <x:c r="A3800" s="0" t="s">
        <x:v>2</x:v>
      </x:c>
      <x:c r="B3800" s="0" t="s">
        <x:v>4</x:v>
      </x:c>
      <x:c r="C3800" s="0" t="s">
        <x:v>95</x:v>
      </x:c>
      <x:c r="D3800" s="0" t="s">
        <x:v>95</x:v>
      </x:c>
      <x:c r="E3800" s="0" t="s">
        <x:v>89</x:v>
      </x:c>
      <x:c r="F3800" s="0" t="s">
        <x:v>90</x:v>
      </x:c>
      <x:c r="G3800" s="0" t="s">
        <x:v>79</x:v>
      </x:c>
      <x:c r="H3800" s="0" t="s">
        <x:v>80</x:v>
      </x:c>
      <x:c r="I3800" s="0" t="s">
        <x:v>70</x:v>
      </x:c>
      <x:c r="J3800" s="0" t="s">
        <x:v>71</x:v>
      </x:c>
      <x:c r="K3800" s="0" t="s">
        <x:v>54</x:v>
      </x:c>
      <x:c r="L3800" s="0" t="s">
        <x:v>58</x:v>
      </x:c>
      <x:c r="M3800" s="0" t="s">
        <x:v>59</x:v>
      </x:c>
      <x:c r="N3800" s="0">
        <x:v>2510</x:v>
      </x:c>
    </x:row>
    <x:row r="3801" spans="1:14">
      <x:c r="A3801" s="0" t="s">
        <x:v>2</x:v>
      </x:c>
      <x:c r="B3801" s="0" t="s">
        <x:v>4</x:v>
      </x:c>
      <x:c r="C3801" s="0" t="s">
        <x:v>95</x:v>
      </x:c>
      <x:c r="D3801" s="0" t="s">
        <x:v>95</x:v>
      </x:c>
      <x:c r="E3801" s="0" t="s">
        <x:v>89</x:v>
      </x:c>
      <x:c r="F3801" s="0" t="s">
        <x:v>90</x:v>
      </x:c>
      <x:c r="G3801" s="0" t="s">
        <x:v>79</x:v>
      </x:c>
      <x:c r="H3801" s="0" t="s">
        <x:v>80</x:v>
      </x:c>
      <x:c r="I3801" s="0" t="s">
        <x:v>70</x:v>
      </x:c>
      <x:c r="J3801" s="0" t="s">
        <x:v>71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95</x:v>
      </x:c>
      <x:c r="D3802" s="0" t="s">
        <x:v>95</x:v>
      </x:c>
      <x:c r="E3802" s="0" t="s">
        <x:v>89</x:v>
      </x:c>
      <x:c r="F3802" s="0" t="s">
        <x:v>90</x:v>
      </x:c>
      <x:c r="G3802" s="0" t="s">
        <x:v>79</x:v>
      </x:c>
      <x:c r="H3802" s="0" t="s">
        <x:v>80</x:v>
      </x:c>
      <x:c r="I3802" s="0" t="s">
        <x:v>70</x:v>
      </x:c>
      <x:c r="J3802" s="0" t="s">
        <x:v>71</x:v>
      </x:c>
      <x:c r="K3802" s="0" t="s">
        <x:v>62</x:v>
      </x:c>
      <x:c r="L3802" s="0" t="s">
        <x:v>63</x:v>
      </x:c>
      <x:c r="M3802" s="0" t="s">
        <x:v>59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95</x:v>
      </x:c>
      <x:c r="D3803" s="0" t="s">
        <x:v>95</x:v>
      </x:c>
      <x:c r="E3803" s="0" t="s">
        <x:v>89</x:v>
      </x:c>
      <x:c r="F3803" s="0" t="s">
        <x:v>90</x:v>
      </x:c>
      <x:c r="G3803" s="0" t="s">
        <x:v>79</x:v>
      </x:c>
      <x:c r="H3803" s="0" t="s">
        <x:v>80</x:v>
      </x:c>
      <x:c r="I3803" s="0" t="s">
        <x:v>70</x:v>
      </x:c>
      <x:c r="J3803" s="0" t="s">
        <x:v>71</x:v>
      </x:c>
      <x:c r="K3803" s="0" t="s">
        <x:v>64</x:v>
      </x:c>
      <x:c r="L3803" s="0" t="s">
        <x:v>65</x:v>
      </x:c>
      <x:c r="M3803" s="0" t="s">
        <x:v>59</x:v>
      </x:c>
      <x:c r="N3803" s="0">
        <x:v>1560</x:v>
      </x:c>
    </x:row>
    <x:row r="3804" spans="1:14">
      <x:c r="A3804" s="0" t="s">
        <x:v>2</x:v>
      </x:c>
      <x:c r="B3804" s="0" t="s">
        <x:v>4</x:v>
      </x:c>
      <x:c r="C3804" s="0" t="s">
        <x:v>95</x:v>
      </x:c>
      <x:c r="D3804" s="0" t="s">
        <x:v>95</x:v>
      </x:c>
      <x:c r="E3804" s="0" t="s">
        <x:v>89</x:v>
      </x:c>
      <x:c r="F3804" s="0" t="s">
        <x:v>90</x:v>
      </x:c>
      <x:c r="G3804" s="0" t="s">
        <x:v>79</x:v>
      </x:c>
      <x:c r="H3804" s="0" t="s">
        <x:v>80</x:v>
      </x:c>
      <x:c r="I3804" s="0" t="s">
        <x:v>70</x:v>
      </x:c>
      <x:c r="J3804" s="0" t="s">
        <x:v>71</x:v>
      </x:c>
      <x:c r="K3804" s="0" t="s">
        <x:v>66</x:v>
      </x:c>
      <x:c r="L3804" s="0" t="s">
        <x:v>67</x:v>
      </x:c>
      <x:c r="M3804" s="0" t="s">
        <x:v>59</x:v>
      </x:c>
      <x:c r="N3804" s="0">
        <x:v>940</x:v>
      </x:c>
    </x:row>
    <x:row r="3805" spans="1:14">
      <x:c r="A3805" s="0" t="s">
        <x:v>2</x:v>
      </x:c>
      <x:c r="B3805" s="0" t="s">
        <x:v>4</x:v>
      </x:c>
      <x:c r="C3805" s="0" t="s">
        <x:v>95</x:v>
      </x:c>
      <x:c r="D3805" s="0" t="s">
        <x:v>95</x:v>
      </x:c>
      <x:c r="E3805" s="0" t="s">
        <x:v>89</x:v>
      </x:c>
      <x:c r="F3805" s="0" t="s">
        <x:v>90</x:v>
      </x:c>
      <x:c r="G3805" s="0" t="s">
        <x:v>79</x:v>
      </x:c>
      <x:c r="H3805" s="0" t="s">
        <x:v>80</x:v>
      </x:c>
      <x:c r="I3805" s="0" t="s">
        <x:v>70</x:v>
      </x:c>
      <x:c r="J3805" s="0" t="s">
        <x:v>71</x:v>
      </x:c>
      <x:c r="K3805" s="0" t="s">
        <x:v>68</x:v>
      </x:c>
      <x:c r="L3805" s="0" t="s">
        <x:v>69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95</x:v>
      </x:c>
      <x:c r="D3806" s="0" t="s">
        <x:v>95</x:v>
      </x:c>
      <x:c r="E3806" s="0" t="s">
        <x:v>89</x:v>
      </x:c>
      <x:c r="F3806" s="0" t="s">
        <x:v>90</x:v>
      </x:c>
      <x:c r="G3806" s="0" t="s">
        <x:v>79</x:v>
      </x:c>
      <x:c r="H3806" s="0" t="s">
        <x:v>80</x:v>
      </x:c>
      <x:c r="I3806" s="0" t="s">
        <x:v>72</x:v>
      </x:c>
      <x:c r="J3806" s="0" t="s">
        <x:v>73</x:v>
      </x:c>
      <x:c r="K3806" s="0" t="s">
        <x:v>54</x:v>
      </x:c>
      <x:c r="L3806" s="0" t="s">
        <x:v>58</x:v>
      </x:c>
      <x:c r="M3806" s="0" t="s">
        <x:v>59</x:v>
      </x:c>
      <x:c r="N3806" s="0">
        <x:v>2020</x:v>
      </x:c>
    </x:row>
    <x:row r="3807" spans="1:14">
      <x:c r="A3807" s="0" t="s">
        <x:v>2</x:v>
      </x:c>
      <x:c r="B3807" s="0" t="s">
        <x:v>4</x:v>
      </x:c>
      <x:c r="C3807" s="0" t="s">
        <x:v>95</x:v>
      </x:c>
      <x:c r="D3807" s="0" t="s">
        <x:v>95</x:v>
      </x:c>
      <x:c r="E3807" s="0" t="s">
        <x:v>89</x:v>
      </x:c>
      <x:c r="F3807" s="0" t="s">
        <x:v>90</x:v>
      </x:c>
      <x:c r="G3807" s="0" t="s">
        <x:v>79</x:v>
      </x:c>
      <x:c r="H3807" s="0" t="s">
        <x:v>80</x:v>
      </x:c>
      <x:c r="I3807" s="0" t="s">
        <x:v>72</x:v>
      </x:c>
      <x:c r="J3807" s="0" t="s">
        <x:v>73</x:v>
      </x:c>
      <x:c r="K3807" s="0" t="s">
        <x:v>60</x:v>
      </x:c>
      <x:c r="L3807" s="0" t="s">
        <x:v>61</x:v>
      </x:c>
      <x:c r="M3807" s="0" t="s">
        <x:v>59</x:v>
      </x:c>
      <x:c r="N3807" s="0">
        <x:v>160</x:v>
      </x:c>
    </x:row>
    <x:row r="3808" spans="1:14">
      <x:c r="A3808" s="0" t="s">
        <x:v>2</x:v>
      </x:c>
      <x:c r="B3808" s="0" t="s">
        <x:v>4</x:v>
      </x:c>
      <x:c r="C3808" s="0" t="s">
        <x:v>95</x:v>
      </x:c>
      <x:c r="D3808" s="0" t="s">
        <x:v>95</x:v>
      </x:c>
      <x:c r="E3808" s="0" t="s">
        <x:v>89</x:v>
      </x:c>
      <x:c r="F3808" s="0" t="s">
        <x:v>90</x:v>
      </x:c>
      <x:c r="G3808" s="0" t="s">
        <x:v>79</x:v>
      </x:c>
      <x:c r="H3808" s="0" t="s">
        <x:v>80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59</x:v>
      </x:c>
      <x:c r="N3808" s="0">
        <x:v>500</x:v>
      </x:c>
    </x:row>
    <x:row r="3809" spans="1:14">
      <x:c r="A3809" s="0" t="s">
        <x:v>2</x:v>
      </x:c>
      <x:c r="B3809" s="0" t="s">
        <x:v>4</x:v>
      </x:c>
      <x:c r="C3809" s="0" t="s">
        <x:v>95</x:v>
      </x:c>
      <x:c r="D3809" s="0" t="s">
        <x:v>95</x:v>
      </x:c>
      <x:c r="E3809" s="0" t="s">
        <x:v>89</x:v>
      </x:c>
      <x:c r="F3809" s="0" t="s">
        <x:v>90</x:v>
      </x:c>
      <x:c r="G3809" s="0" t="s">
        <x:v>79</x:v>
      </x:c>
      <x:c r="H3809" s="0" t="s">
        <x:v>80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59</x:v>
      </x:c>
      <x:c r="N3809" s="0">
        <x:v>1100</x:v>
      </x:c>
    </x:row>
    <x:row r="3810" spans="1:14">
      <x:c r="A3810" s="0" t="s">
        <x:v>2</x:v>
      </x:c>
      <x:c r="B3810" s="0" t="s">
        <x:v>4</x:v>
      </x:c>
      <x:c r="C3810" s="0" t="s">
        <x:v>95</x:v>
      </x:c>
      <x:c r="D3810" s="0" t="s">
        <x:v>95</x:v>
      </x:c>
      <x:c r="E3810" s="0" t="s">
        <x:v>89</x:v>
      </x:c>
      <x:c r="F3810" s="0" t="s">
        <x:v>90</x:v>
      </x:c>
      <x:c r="G3810" s="0" t="s">
        <x:v>79</x:v>
      </x:c>
      <x:c r="H3810" s="0" t="s">
        <x:v>80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59</x:v>
      </x:c>
      <x:c r="N3810" s="0">
        <x:v>250</x:v>
      </x:c>
    </x:row>
    <x:row r="3811" spans="1:14">
      <x:c r="A3811" s="0" t="s">
        <x:v>2</x:v>
      </x:c>
      <x:c r="B3811" s="0" t="s">
        <x:v>4</x:v>
      </x:c>
      <x:c r="C3811" s="0" t="s">
        <x:v>95</x:v>
      </x:c>
      <x:c r="D3811" s="0" t="s">
        <x:v>95</x:v>
      </x:c>
      <x:c r="E3811" s="0" t="s">
        <x:v>89</x:v>
      </x:c>
      <x:c r="F3811" s="0" t="s">
        <x:v>90</x:v>
      </x:c>
      <x:c r="G3811" s="0" t="s">
        <x:v>79</x:v>
      </x:c>
      <x:c r="H3811" s="0" t="s">
        <x:v>80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95</x:v>
      </x:c>
      <x:c r="D3812" s="0" t="s">
        <x:v>95</x:v>
      </x:c>
      <x:c r="E3812" s="0" t="s">
        <x:v>89</x:v>
      </x:c>
      <x:c r="F3812" s="0" t="s">
        <x:v>90</x:v>
      </x:c>
      <x:c r="G3812" s="0" t="s">
        <x:v>79</x:v>
      </x:c>
      <x:c r="H3812" s="0" t="s">
        <x:v>80</x:v>
      </x:c>
      <x:c r="I3812" s="0" t="s">
        <x:v>74</x:v>
      </x:c>
      <x:c r="J3812" s="0" t="s">
        <x:v>75</x:v>
      </x:c>
      <x:c r="K3812" s="0" t="s">
        <x:v>54</x:v>
      </x:c>
      <x:c r="L3812" s="0" t="s">
        <x:v>58</x:v>
      </x:c>
      <x:c r="M3812" s="0" t="s">
        <x:v>59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95</x:v>
      </x:c>
      <x:c r="D3813" s="0" t="s">
        <x:v>95</x:v>
      </x:c>
      <x:c r="E3813" s="0" t="s">
        <x:v>89</x:v>
      </x:c>
      <x:c r="F3813" s="0" t="s">
        <x:v>90</x:v>
      </x:c>
      <x:c r="G3813" s="0" t="s">
        <x:v>79</x:v>
      </x:c>
      <x:c r="H3813" s="0" t="s">
        <x:v>80</x:v>
      </x:c>
      <x:c r="I3813" s="0" t="s">
        <x:v>74</x:v>
      </x:c>
      <x:c r="J3813" s="0" t="s">
        <x:v>75</x:v>
      </x:c>
      <x:c r="K3813" s="0" t="s">
        <x:v>60</x:v>
      </x:c>
      <x:c r="L3813" s="0" t="s">
        <x:v>61</x:v>
      </x:c>
      <x:c r="M3813" s="0" t="s">
        <x:v>59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95</x:v>
      </x:c>
      <x:c r="D3814" s="0" t="s">
        <x:v>95</x:v>
      </x:c>
      <x:c r="E3814" s="0" t="s">
        <x:v>89</x:v>
      </x:c>
      <x:c r="F3814" s="0" t="s">
        <x:v>90</x:v>
      </x:c>
      <x:c r="G3814" s="0" t="s">
        <x:v>79</x:v>
      </x:c>
      <x:c r="H3814" s="0" t="s">
        <x:v>80</x:v>
      </x:c>
      <x:c r="I3814" s="0" t="s">
        <x:v>74</x:v>
      </x:c>
      <x:c r="J3814" s="0" t="s">
        <x:v>75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95</x:v>
      </x:c>
      <x:c r="D3815" s="0" t="s">
        <x:v>95</x:v>
      </x:c>
      <x:c r="E3815" s="0" t="s">
        <x:v>89</x:v>
      </x:c>
      <x:c r="F3815" s="0" t="s">
        <x:v>90</x:v>
      </x:c>
      <x:c r="G3815" s="0" t="s">
        <x:v>79</x:v>
      </x:c>
      <x:c r="H3815" s="0" t="s">
        <x:v>80</x:v>
      </x:c>
      <x:c r="I3815" s="0" t="s">
        <x:v>74</x:v>
      </x:c>
      <x:c r="J3815" s="0" t="s">
        <x:v>75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95</x:v>
      </x:c>
      <x:c r="D3816" s="0" t="s">
        <x:v>95</x:v>
      </x:c>
      <x:c r="E3816" s="0" t="s">
        <x:v>89</x:v>
      </x:c>
      <x:c r="F3816" s="0" t="s">
        <x:v>90</x:v>
      </x:c>
      <x:c r="G3816" s="0" t="s">
        <x:v>79</x:v>
      </x:c>
      <x:c r="H3816" s="0" t="s">
        <x:v>80</x:v>
      </x:c>
      <x:c r="I3816" s="0" t="s">
        <x:v>74</x:v>
      </x:c>
      <x:c r="J3816" s="0" t="s">
        <x:v>75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95</x:v>
      </x:c>
      <x:c r="D3817" s="0" t="s">
        <x:v>95</x:v>
      </x:c>
      <x:c r="E3817" s="0" t="s">
        <x:v>89</x:v>
      </x:c>
      <x:c r="F3817" s="0" t="s">
        <x:v>90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59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95</x:v>
      </x:c>
      <x:c r="D3818" s="0" t="s">
        <x:v>95</x:v>
      </x:c>
      <x:c r="E3818" s="0" t="s">
        <x:v>89</x:v>
      </x:c>
      <x:c r="F3818" s="0" t="s">
        <x:v>90</x:v>
      </x:c>
      <x:c r="G3818" s="0" t="s">
        <x:v>81</x:v>
      </x:c>
      <x:c r="H3818" s="0" t="s">
        <x:v>82</x:v>
      </x:c>
      <x:c r="I3818" s="0" t="s">
        <x:v>54</x:v>
      </x:c>
      <x:c r="J3818" s="0" t="s">
        <x:v>57</x:v>
      </x:c>
      <x:c r="K3818" s="0" t="s">
        <x:v>54</x:v>
      </x:c>
      <x:c r="L3818" s="0" t="s">
        <x:v>58</x:v>
      </x:c>
      <x:c r="M3818" s="0" t="s">
        <x:v>59</x:v>
      </x:c>
      <x:c r="N3818" s="0">
        <x:v>1920</x:v>
      </x:c>
    </x:row>
    <x:row r="3819" spans="1:14">
      <x:c r="A3819" s="0" t="s">
        <x:v>2</x:v>
      </x:c>
      <x:c r="B3819" s="0" t="s">
        <x:v>4</x:v>
      </x:c>
      <x:c r="C3819" s="0" t="s">
        <x:v>95</x:v>
      </x:c>
      <x:c r="D3819" s="0" t="s">
        <x:v>95</x:v>
      </x:c>
      <x:c r="E3819" s="0" t="s">
        <x:v>89</x:v>
      </x:c>
      <x:c r="F3819" s="0" t="s">
        <x:v>90</x:v>
      </x:c>
      <x:c r="G3819" s="0" t="s">
        <x:v>81</x:v>
      </x:c>
      <x:c r="H3819" s="0" t="s">
        <x:v>82</x:v>
      </x:c>
      <x:c r="I3819" s="0" t="s">
        <x:v>54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95</x:v>
      </x:c>
      <x:c r="D3820" s="0" t="s">
        <x:v>95</x:v>
      </x:c>
      <x:c r="E3820" s="0" t="s">
        <x:v>89</x:v>
      </x:c>
      <x:c r="F3820" s="0" t="s">
        <x:v>90</x:v>
      </x:c>
      <x:c r="G3820" s="0" t="s">
        <x:v>81</x:v>
      </x:c>
      <x:c r="H3820" s="0" t="s">
        <x:v>82</x:v>
      </x:c>
      <x:c r="I3820" s="0" t="s">
        <x:v>54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180</x:v>
      </x:c>
    </x:row>
    <x:row r="3821" spans="1:14">
      <x:c r="A3821" s="0" t="s">
        <x:v>2</x:v>
      </x:c>
      <x:c r="B3821" s="0" t="s">
        <x:v>4</x:v>
      </x:c>
      <x:c r="C3821" s="0" t="s">
        <x:v>95</x:v>
      </x:c>
      <x:c r="D3821" s="0" t="s">
        <x:v>95</x:v>
      </x:c>
      <x:c r="E3821" s="0" t="s">
        <x:v>89</x:v>
      </x:c>
      <x:c r="F3821" s="0" t="s">
        <x:v>90</x:v>
      </x:c>
      <x:c r="G3821" s="0" t="s">
        <x:v>81</x:v>
      </x:c>
      <x:c r="H3821" s="0" t="s">
        <x:v>82</x:v>
      </x:c>
      <x:c r="I3821" s="0" t="s">
        <x:v>54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1340</x:v>
      </x:c>
    </x:row>
    <x:row r="3822" spans="1:14">
      <x:c r="A3822" s="0" t="s">
        <x:v>2</x:v>
      </x:c>
      <x:c r="B3822" s="0" t="s">
        <x:v>4</x:v>
      </x:c>
      <x:c r="C3822" s="0" t="s">
        <x:v>95</x:v>
      </x:c>
      <x:c r="D3822" s="0" t="s">
        <x:v>95</x:v>
      </x:c>
      <x:c r="E3822" s="0" t="s">
        <x:v>89</x:v>
      </x:c>
      <x:c r="F3822" s="0" t="s">
        <x:v>90</x:v>
      </x:c>
      <x:c r="G3822" s="0" t="s">
        <x:v>81</x:v>
      </x:c>
      <x:c r="H3822" s="0" t="s">
        <x:v>82</x:v>
      </x:c>
      <x:c r="I3822" s="0" t="s">
        <x:v>54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220</x:v>
      </x:c>
    </x:row>
    <x:row r="3823" spans="1:14">
      <x:c r="A3823" s="0" t="s">
        <x:v>2</x:v>
      </x:c>
      <x:c r="B3823" s="0" t="s">
        <x:v>4</x:v>
      </x:c>
      <x:c r="C3823" s="0" t="s">
        <x:v>95</x:v>
      </x:c>
      <x:c r="D3823" s="0" t="s">
        <x:v>95</x:v>
      </x:c>
      <x:c r="E3823" s="0" t="s">
        <x:v>89</x:v>
      </x:c>
      <x:c r="F3823" s="0" t="s">
        <x:v>90</x:v>
      </x:c>
      <x:c r="G3823" s="0" t="s">
        <x:v>81</x:v>
      </x:c>
      <x:c r="H3823" s="0" t="s">
        <x:v>82</x:v>
      </x:c>
      <x:c r="I3823" s="0" t="s">
        <x:v>54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150</x:v>
      </x:c>
    </x:row>
    <x:row r="3824" spans="1:14">
      <x:c r="A3824" s="0" t="s">
        <x:v>2</x:v>
      </x:c>
      <x:c r="B3824" s="0" t="s">
        <x:v>4</x:v>
      </x:c>
      <x:c r="C3824" s="0" t="s">
        <x:v>95</x:v>
      </x:c>
      <x:c r="D3824" s="0" t="s">
        <x:v>95</x:v>
      </x:c>
      <x:c r="E3824" s="0" t="s">
        <x:v>89</x:v>
      </x:c>
      <x:c r="F3824" s="0" t="s">
        <x:v>90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54</x:v>
      </x:c>
      <x:c r="L3824" s="0" t="s">
        <x:v>58</x:v>
      </x:c>
      <x:c r="M3824" s="0" t="s">
        <x:v>59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95</x:v>
      </x:c>
      <x:c r="D3825" s="0" t="s">
        <x:v>95</x:v>
      </x:c>
      <x:c r="E3825" s="0" t="s">
        <x:v>89</x:v>
      </x:c>
      <x:c r="F3825" s="0" t="s">
        <x:v>90</x:v>
      </x:c>
      <x:c r="G3825" s="0" t="s">
        <x:v>81</x:v>
      </x:c>
      <x:c r="H3825" s="0" t="s">
        <x:v>82</x:v>
      </x:c>
      <x:c r="I3825" s="0" t="s">
        <x:v>70</x:v>
      </x:c>
      <x:c r="J3825" s="0" t="s">
        <x:v>71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95</x:v>
      </x:c>
      <x:c r="D3826" s="0" t="s">
        <x:v>95</x:v>
      </x:c>
      <x:c r="E3826" s="0" t="s">
        <x:v>89</x:v>
      </x:c>
      <x:c r="F3826" s="0" t="s">
        <x:v>90</x:v>
      </x:c>
      <x:c r="G3826" s="0" t="s">
        <x:v>81</x:v>
      </x:c>
      <x:c r="H3826" s="0" t="s">
        <x:v>82</x:v>
      </x:c>
      <x:c r="I3826" s="0" t="s">
        <x:v>70</x:v>
      </x:c>
      <x:c r="J3826" s="0" t="s">
        <x:v>71</x:v>
      </x:c>
      <x:c r="K3826" s="0" t="s">
        <x:v>62</x:v>
      </x:c>
      <x:c r="L3826" s="0" t="s">
        <x:v>63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95</x:v>
      </x:c>
      <x:c r="D3827" s="0" t="s">
        <x:v>95</x:v>
      </x:c>
      <x:c r="E3827" s="0" t="s">
        <x:v>89</x:v>
      </x:c>
      <x:c r="F3827" s="0" t="s">
        <x:v>90</x:v>
      </x:c>
      <x:c r="G3827" s="0" t="s">
        <x:v>81</x:v>
      </x:c>
      <x:c r="H3827" s="0" t="s">
        <x:v>82</x:v>
      </x:c>
      <x:c r="I3827" s="0" t="s">
        <x:v>70</x:v>
      </x:c>
      <x:c r="J3827" s="0" t="s">
        <x:v>71</x:v>
      </x:c>
      <x:c r="K3827" s="0" t="s">
        <x:v>64</x:v>
      </x:c>
      <x:c r="L3827" s="0" t="s">
        <x:v>65</x:v>
      </x:c>
      <x:c r="M3827" s="0" t="s">
        <x:v>59</x:v>
      </x:c>
      <x:c r="N3827" s="0">
        <x:v>1050</x:v>
      </x:c>
    </x:row>
    <x:row r="3828" spans="1:14">
      <x:c r="A3828" s="0" t="s">
        <x:v>2</x:v>
      </x:c>
      <x:c r="B3828" s="0" t="s">
        <x:v>4</x:v>
      </x:c>
      <x:c r="C3828" s="0" t="s">
        <x:v>95</x:v>
      </x:c>
      <x:c r="D3828" s="0" t="s">
        <x:v>95</x:v>
      </x:c>
      <x:c r="E3828" s="0" t="s">
        <x:v>89</x:v>
      </x:c>
      <x:c r="F3828" s="0" t="s">
        <x:v>90</x:v>
      </x:c>
      <x:c r="G3828" s="0" t="s">
        <x:v>81</x:v>
      </x:c>
      <x:c r="H3828" s="0" t="s">
        <x:v>82</x:v>
      </x:c>
      <x:c r="I3828" s="0" t="s">
        <x:v>70</x:v>
      </x:c>
      <x:c r="J3828" s="0" t="s">
        <x:v>71</x:v>
      </x:c>
      <x:c r="K3828" s="0" t="s">
        <x:v>66</x:v>
      </x:c>
      <x:c r="L3828" s="0" t="s">
        <x:v>67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95</x:v>
      </x:c>
      <x:c r="D3829" s="0" t="s">
        <x:v>95</x:v>
      </x:c>
      <x:c r="E3829" s="0" t="s">
        <x:v>89</x:v>
      </x:c>
      <x:c r="F3829" s="0" t="s">
        <x:v>90</x:v>
      </x:c>
      <x:c r="G3829" s="0" t="s">
        <x:v>81</x:v>
      </x:c>
      <x:c r="H3829" s="0" t="s">
        <x:v>82</x:v>
      </x:c>
      <x:c r="I3829" s="0" t="s">
        <x:v>70</x:v>
      </x:c>
      <x:c r="J3829" s="0" t="s">
        <x:v>71</x:v>
      </x:c>
      <x:c r="K3829" s="0" t="s">
        <x:v>68</x:v>
      </x:c>
      <x:c r="L3829" s="0" t="s">
        <x:v>69</x:v>
      </x:c>
      <x:c r="M3829" s="0" t="s">
        <x:v>59</x:v>
      </x:c>
      <x:c r="N3829" s="0">
        <x:v>140</x:v>
      </x:c>
    </x:row>
    <x:row r="3830" spans="1:14">
      <x:c r="A3830" s="0" t="s">
        <x:v>2</x:v>
      </x:c>
      <x:c r="B3830" s="0" t="s">
        <x:v>4</x:v>
      </x:c>
      <x:c r="C3830" s="0" t="s">
        <x:v>95</x:v>
      </x:c>
      <x:c r="D3830" s="0" t="s">
        <x:v>95</x:v>
      </x:c>
      <x:c r="E3830" s="0" t="s">
        <x:v>89</x:v>
      </x:c>
      <x:c r="F3830" s="0" t="s">
        <x:v>90</x:v>
      </x:c>
      <x:c r="G3830" s="0" t="s">
        <x:v>81</x:v>
      </x:c>
      <x:c r="H3830" s="0" t="s">
        <x:v>82</x:v>
      </x:c>
      <x:c r="I3830" s="0" t="s">
        <x:v>72</x:v>
      </x:c>
      <x:c r="J3830" s="0" t="s">
        <x:v>73</x:v>
      </x:c>
      <x:c r="K3830" s="0" t="s">
        <x:v>54</x:v>
      </x:c>
      <x:c r="L3830" s="0" t="s">
        <x:v>58</x:v>
      </x:c>
      <x:c r="M3830" s="0" t="s">
        <x:v>59</x:v>
      </x:c>
      <x:c r="N3830" s="0">
        <x:v>440</x:v>
      </x:c>
    </x:row>
    <x:row r="3831" spans="1:14">
      <x:c r="A3831" s="0" t="s">
        <x:v>2</x:v>
      </x:c>
      <x:c r="B3831" s="0" t="s">
        <x:v>4</x:v>
      </x:c>
      <x:c r="C3831" s="0" t="s">
        <x:v>95</x:v>
      </x:c>
      <x:c r="D3831" s="0" t="s">
        <x:v>95</x:v>
      </x:c>
      <x:c r="E3831" s="0" t="s">
        <x:v>89</x:v>
      </x:c>
      <x:c r="F3831" s="0" t="s">
        <x:v>90</x:v>
      </x:c>
      <x:c r="G3831" s="0" t="s">
        <x:v>81</x:v>
      </x:c>
      <x:c r="H3831" s="0" t="s">
        <x:v>82</x:v>
      </x:c>
      <x:c r="I3831" s="0" t="s">
        <x:v>72</x:v>
      </x:c>
      <x:c r="J3831" s="0" t="s">
        <x:v>73</x:v>
      </x:c>
      <x:c r="K3831" s="0" t="s">
        <x:v>60</x:v>
      </x:c>
      <x:c r="L3831" s="0" t="s">
        <x:v>61</x:v>
      </x:c>
      <x:c r="M3831" s="0" t="s">
        <x:v>59</x:v>
      </x:c>
      <x:c r="N3831" s="0">
        <x:v>30</x:v>
      </x:c>
    </x:row>
    <x:row r="3832" spans="1:14">
      <x:c r="A3832" s="0" t="s">
        <x:v>2</x:v>
      </x:c>
      <x:c r="B3832" s="0" t="s">
        <x:v>4</x:v>
      </x:c>
      <x:c r="C3832" s="0" t="s">
        <x:v>95</x:v>
      </x:c>
      <x:c r="D3832" s="0" t="s">
        <x:v>95</x:v>
      </x:c>
      <x:c r="E3832" s="0" t="s">
        <x:v>89</x:v>
      </x:c>
      <x:c r="F3832" s="0" t="s">
        <x:v>90</x:v>
      </x:c>
      <x:c r="G3832" s="0" t="s">
        <x:v>81</x:v>
      </x:c>
      <x:c r="H3832" s="0" t="s">
        <x:v>82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59</x:v>
      </x:c>
      <x:c r="N3832" s="0">
        <x:v>170</x:v>
      </x:c>
    </x:row>
    <x:row r="3833" spans="1:14">
      <x:c r="A3833" s="0" t="s">
        <x:v>2</x:v>
      </x:c>
      <x:c r="B3833" s="0" t="s">
        <x:v>4</x:v>
      </x:c>
      <x:c r="C3833" s="0" t="s">
        <x:v>95</x:v>
      </x:c>
      <x:c r="D3833" s="0" t="s">
        <x:v>95</x:v>
      </x:c>
      <x:c r="E3833" s="0" t="s">
        <x:v>89</x:v>
      </x:c>
      <x:c r="F3833" s="0" t="s">
        <x:v>90</x:v>
      </x:c>
      <x:c r="G3833" s="0" t="s">
        <x:v>81</x:v>
      </x:c>
      <x:c r="H3833" s="0" t="s">
        <x:v>82</x:v>
      </x:c>
      <x:c r="I3833" s="0" t="s">
        <x:v>72</x:v>
      </x:c>
      <x:c r="J3833" s="0" t="s">
        <x:v>73</x:v>
      </x:c>
      <x:c r="K3833" s="0" t="s">
        <x:v>64</x:v>
      </x:c>
      <x:c r="L3833" s="0" t="s">
        <x:v>65</x:v>
      </x:c>
      <x:c r="M3833" s="0" t="s">
        <x:v>59</x:v>
      </x:c>
      <x:c r="N3833" s="0">
        <x:v>230</x:v>
      </x:c>
    </x:row>
    <x:row r="3834" spans="1:14">
      <x:c r="A3834" s="0" t="s">
        <x:v>2</x:v>
      </x:c>
      <x:c r="B3834" s="0" t="s">
        <x:v>4</x:v>
      </x:c>
      <x:c r="C3834" s="0" t="s">
        <x:v>95</x:v>
      </x:c>
      <x:c r="D3834" s="0" t="s">
        <x:v>95</x:v>
      </x:c>
      <x:c r="E3834" s="0" t="s">
        <x:v>89</x:v>
      </x:c>
      <x:c r="F3834" s="0" t="s">
        <x:v>90</x:v>
      </x:c>
      <x:c r="G3834" s="0" t="s">
        <x:v>81</x:v>
      </x:c>
      <x:c r="H3834" s="0" t="s">
        <x:v>82</x:v>
      </x:c>
      <x:c r="I3834" s="0" t="s">
        <x:v>72</x:v>
      </x:c>
      <x:c r="J3834" s="0" t="s">
        <x:v>73</x:v>
      </x:c>
      <x:c r="K3834" s="0" t="s">
        <x:v>66</x:v>
      </x:c>
      <x:c r="L3834" s="0" t="s">
        <x:v>67</x:v>
      </x:c>
      <x:c r="M3834" s="0" t="s">
        <x:v>59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95</x:v>
      </x:c>
      <x:c r="D3835" s="0" t="s">
        <x:v>95</x:v>
      </x:c>
      <x:c r="E3835" s="0" t="s">
        <x:v>89</x:v>
      </x:c>
      <x:c r="F3835" s="0" t="s">
        <x:v>90</x:v>
      </x:c>
      <x:c r="G3835" s="0" t="s">
        <x:v>81</x:v>
      </x:c>
      <x:c r="H3835" s="0" t="s">
        <x:v>82</x:v>
      </x:c>
      <x:c r="I3835" s="0" t="s">
        <x:v>72</x:v>
      </x:c>
      <x:c r="J3835" s="0" t="s">
        <x:v>73</x:v>
      </x:c>
      <x:c r="K3835" s="0" t="s">
        <x:v>68</x:v>
      </x:c>
      <x:c r="L3835" s="0" t="s">
        <x:v>69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95</x:v>
      </x:c>
      <x:c r="D3836" s="0" t="s">
        <x:v>95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74</x:v>
      </x:c>
      <x:c r="J3836" s="0" t="s">
        <x:v>75</x:v>
      </x:c>
      <x:c r="K3836" s="0" t="s">
        <x:v>54</x:v>
      </x:c>
      <x:c r="L3836" s="0" t="s">
        <x:v>58</x:v>
      </x:c>
      <x:c r="M3836" s="0" t="s">
        <x:v>59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95</x:v>
      </x:c>
      <x:c r="D3837" s="0" t="s">
        <x:v>95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74</x:v>
      </x:c>
      <x:c r="J3837" s="0" t="s">
        <x:v>75</x:v>
      </x:c>
      <x:c r="K3837" s="0" t="s">
        <x:v>60</x:v>
      </x:c>
      <x:c r="L3837" s="0" t="s">
        <x:v>61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95</x:v>
      </x:c>
      <x:c r="D3838" s="0" t="s">
        <x:v>95</x:v>
      </x:c>
      <x:c r="E3838" s="0" t="s">
        <x:v>89</x:v>
      </x:c>
      <x:c r="F3838" s="0" t="s">
        <x:v>90</x:v>
      </x:c>
      <x:c r="G3838" s="0" t="s">
        <x:v>81</x:v>
      </x:c>
      <x:c r="H3838" s="0" t="s">
        <x:v>82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95</x:v>
      </x:c>
      <x:c r="D3839" s="0" t="s">
        <x:v>95</x:v>
      </x:c>
      <x:c r="E3839" s="0" t="s">
        <x:v>89</x:v>
      </x:c>
      <x:c r="F3839" s="0" t="s">
        <x:v>90</x:v>
      </x:c>
      <x:c r="G3839" s="0" t="s">
        <x:v>81</x:v>
      </x:c>
      <x:c r="H3839" s="0" t="s">
        <x:v>82</x:v>
      </x:c>
      <x:c r="I3839" s="0" t="s">
        <x:v>74</x:v>
      </x:c>
      <x:c r="J3839" s="0" t="s">
        <x:v>75</x:v>
      </x:c>
      <x:c r="K3839" s="0" t="s">
        <x:v>64</x:v>
      </x:c>
      <x:c r="L3839" s="0" t="s">
        <x:v>65</x:v>
      </x:c>
      <x:c r="M3839" s="0" t="s">
        <x:v>59</x:v>
      </x:c>
      <x:c r="N3839" s="0">
        <x:v>30</x:v>
      </x:c>
    </x:row>
    <x:row r="3840" spans="1:14">
      <x:c r="A3840" s="0" t="s">
        <x:v>2</x:v>
      </x:c>
      <x:c r="B3840" s="0" t="s">
        <x:v>4</x:v>
      </x:c>
      <x:c r="C3840" s="0" t="s">
        <x:v>95</x:v>
      </x:c>
      <x:c r="D3840" s="0" t="s">
        <x:v>95</x:v>
      </x:c>
      <x:c r="E3840" s="0" t="s">
        <x:v>89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95</x:v>
      </x:c>
      <x:c r="D3841" s="0" t="s">
        <x:v>95</x:v>
      </x:c>
      <x:c r="E3841" s="0" t="s">
        <x:v>89</x:v>
      </x:c>
      <x:c r="F3841" s="0" t="s">
        <x:v>90</x:v>
      </x:c>
      <x:c r="G3841" s="0" t="s">
        <x:v>81</x:v>
      </x:c>
      <x:c r="H3841" s="0" t="s">
        <x:v>82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95</x:v>
      </x:c>
      <x:c r="D3842" s="0" t="s">
        <x:v>95</x:v>
      </x:c>
      <x:c r="E3842" s="0" t="s">
        <x:v>89</x:v>
      </x:c>
      <x:c r="F3842" s="0" t="s">
        <x:v>90</x:v>
      </x:c>
      <x:c r="G3842" s="0" t="s">
        <x:v>60</x:v>
      </x:c>
      <x:c r="H3842" s="0" t="s">
        <x:v>83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310</x:v>
      </x:c>
    </x:row>
    <x:row r="3843" spans="1:14">
      <x:c r="A3843" s="0" t="s">
        <x:v>2</x:v>
      </x:c>
      <x:c r="B3843" s="0" t="s">
        <x:v>4</x:v>
      </x:c>
      <x:c r="C3843" s="0" t="s">
        <x:v>95</x:v>
      </x:c>
      <x:c r="D3843" s="0" t="s">
        <x:v>95</x:v>
      </x:c>
      <x:c r="E3843" s="0" t="s">
        <x:v>89</x:v>
      </x:c>
      <x:c r="F3843" s="0" t="s">
        <x:v>90</x:v>
      </x:c>
      <x:c r="G3843" s="0" t="s">
        <x:v>60</x:v>
      </x:c>
      <x:c r="H3843" s="0" t="s">
        <x:v>83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95</x:v>
      </x:c>
      <x:c r="D3844" s="0" t="s">
        <x:v>95</x:v>
      </x:c>
      <x:c r="E3844" s="0" t="s">
        <x:v>89</x:v>
      </x:c>
      <x:c r="F3844" s="0" t="s">
        <x:v>90</x:v>
      </x:c>
      <x:c r="G3844" s="0" t="s">
        <x:v>60</x:v>
      </x:c>
      <x:c r="H3844" s="0" t="s">
        <x:v>83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50</x:v>
      </x:c>
    </x:row>
    <x:row r="3845" spans="1:14">
      <x:c r="A3845" s="0" t="s">
        <x:v>2</x:v>
      </x:c>
      <x:c r="B3845" s="0" t="s">
        <x:v>4</x:v>
      </x:c>
      <x:c r="C3845" s="0" t="s">
        <x:v>95</x:v>
      </x:c>
      <x:c r="D3845" s="0" t="s">
        <x:v>95</x:v>
      </x:c>
      <x:c r="E3845" s="0" t="s">
        <x:v>89</x:v>
      </x:c>
      <x:c r="F3845" s="0" t="s">
        <x:v>90</x:v>
      </x:c>
      <x:c r="G3845" s="0" t="s">
        <x:v>60</x:v>
      </x:c>
      <x:c r="H3845" s="0" t="s">
        <x:v>83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140</x:v>
      </x:c>
    </x:row>
    <x:row r="3846" spans="1:14">
      <x:c r="A3846" s="0" t="s">
        <x:v>2</x:v>
      </x:c>
      <x:c r="B3846" s="0" t="s">
        <x:v>4</x:v>
      </x:c>
      <x:c r="C3846" s="0" t="s">
        <x:v>95</x:v>
      </x:c>
      <x:c r="D3846" s="0" t="s">
        <x:v>95</x:v>
      </x:c>
      <x:c r="E3846" s="0" t="s">
        <x:v>89</x:v>
      </x:c>
      <x:c r="F3846" s="0" t="s">
        <x:v>90</x:v>
      </x:c>
      <x:c r="G3846" s="0" t="s">
        <x:v>60</x:v>
      </x:c>
      <x:c r="H3846" s="0" t="s">
        <x:v>83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95</x:v>
      </x:c>
      <x:c r="D3847" s="0" t="s">
        <x:v>95</x:v>
      </x:c>
      <x:c r="E3847" s="0" t="s">
        <x:v>89</x:v>
      </x:c>
      <x:c r="F3847" s="0" t="s">
        <x:v>90</x:v>
      </x:c>
      <x:c r="G3847" s="0" t="s">
        <x:v>60</x:v>
      </x:c>
      <x:c r="H3847" s="0" t="s">
        <x:v>83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95</x:v>
      </x:c>
      <x:c r="D3848" s="0" t="s">
        <x:v>95</x:v>
      </x:c>
      <x:c r="E3848" s="0" t="s">
        <x:v>89</x:v>
      </x:c>
      <x:c r="F3848" s="0" t="s">
        <x:v>90</x:v>
      </x:c>
      <x:c r="G3848" s="0" t="s">
        <x:v>60</x:v>
      </x:c>
      <x:c r="H3848" s="0" t="s">
        <x:v>83</x:v>
      </x:c>
      <x:c r="I3848" s="0" t="s">
        <x:v>70</x:v>
      </x:c>
      <x:c r="J3848" s="0" t="s">
        <x:v>71</x:v>
      </x:c>
      <x:c r="K3848" s="0" t="s">
        <x:v>54</x:v>
      </x:c>
      <x:c r="L3848" s="0" t="s">
        <x:v>58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95</x:v>
      </x:c>
      <x:c r="D3849" s="0" t="s">
        <x:v>95</x:v>
      </x:c>
      <x:c r="E3849" s="0" t="s">
        <x:v>89</x:v>
      </x:c>
      <x:c r="F3849" s="0" t="s">
        <x:v>90</x:v>
      </x:c>
      <x:c r="G3849" s="0" t="s">
        <x:v>60</x:v>
      </x:c>
      <x:c r="H3849" s="0" t="s">
        <x:v>83</x:v>
      </x:c>
      <x:c r="I3849" s="0" t="s">
        <x:v>70</x:v>
      </x:c>
      <x:c r="J3849" s="0" t="s">
        <x:v>71</x:v>
      </x:c>
      <x:c r="K3849" s="0" t="s">
        <x:v>60</x:v>
      </x:c>
      <x:c r="L3849" s="0" t="s">
        <x:v>61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95</x:v>
      </x:c>
      <x:c r="D3850" s="0" t="s">
        <x:v>95</x:v>
      </x:c>
      <x:c r="E3850" s="0" t="s">
        <x:v>89</x:v>
      </x:c>
      <x:c r="F3850" s="0" t="s">
        <x:v>90</x:v>
      </x:c>
      <x:c r="G3850" s="0" t="s">
        <x:v>60</x:v>
      </x:c>
      <x:c r="H3850" s="0" t="s">
        <x:v>83</x:v>
      </x:c>
      <x:c r="I3850" s="0" t="s">
        <x:v>70</x:v>
      </x:c>
      <x:c r="J3850" s="0" t="s">
        <x:v>71</x:v>
      </x:c>
      <x:c r="K3850" s="0" t="s">
        <x:v>62</x:v>
      </x:c>
      <x:c r="L3850" s="0" t="s">
        <x:v>63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95</x:v>
      </x:c>
      <x:c r="D3851" s="0" t="s">
        <x:v>95</x:v>
      </x:c>
      <x:c r="E3851" s="0" t="s">
        <x:v>89</x:v>
      </x:c>
      <x:c r="F3851" s="0" t="s">
        <x:v>90</x:v>
      </x:c>
      <x:c r="G3851" s="0" t="s">
        <x:v>60</x:v>
      </x:c>
      <x:c r="H3851" s="0" t="s">
        <x:v>83</x:v>
      </x:c>
      <x:c r="I3851" s="0" t="s">
        <x:v>70</x:v>
      </x:c>
      <x:c r="J3851" s="0" t="s">
        <x:v>71</x:v>
      </x:c>
      <x:c r="K3851" s="0" t="s">
        <x:v>64</x:v>
      </x:c>
      <x:c r="L3851" s="0" t="s">
        <x:v>65</x:v>
      </x:c>
      <x:c r="M3851" s="0" t="s">
        <x:v>59</x:v>
      </x:c>
      <x:c r="N3851" s="0">
        <x:v>90</x:v>
      </x:c>
    </x:row>
    <x:row r="3852" spans="1:14">
      <x:c r="A3852" s="0" t="s">
        <x:v>2</x:v>
      </x:c>
      <x:c r="B3852" s="0" t="s">
        <x:v>4</x:v>
      </x:c>
      <x:c r="C3852" s="0" t="s">
        <x:v>95</x:v>
      </x:c>
      <x:c r="D3852" s="0" t="s">
        <x:v>95</x:v>
      </x:c>
      <x:c r="E3852" s="0" t="s">
        <x:v>89</x:v>
      </x:c>
      <x:c r="F3852" s="0" t="s">
        <x:v>90</x:v>
      </x:c>
      <x:c r="G3852" s="0" t="s">
        <x:v>60</x:v>
      </x:c>
      <x:c r="H3852" s="0" t="s">
        <x:v>83</x:v>
      </x:c>
      <x:c r="I3852" s="0" t="s">
        <x:v>70</x:v>
      </x:c>
      <x:c r="J3852" s="0" t="s">
        <x:v>71</x:v>
      </x:c>
      <x:c r="K3852" s="0" t="s">
        <x:v>66</x:v>
      </x:c>
      <x:c r="L3852" s="0" t="s">
        <x:v>67</x:v>
      </x:c>
      <x:c r="M3852" s="0" t="s">
        <x:v>59</x:v>
      </x:c>
      <x:c r="N3852" s="0">
        <x:v>90</x:v>
      </x:c>
    </x:row>
    <x:row r="3853" spans="1:14">
      <x:c r="A3853" s="0" t="s">
        <x:v>2</x:v>
      </x:c>
      <x:c r="B3853" s="0" t="s">
        <x:v>4</x:v>
      </x:c>
      <x:c r="C3853" s="0" t="s">
        <x:v>95</x:v>
      </x:c>
      <x:c r="D3853" s="0" t="s">
        <x:v>95</x:v>
      </x:c>
      <x:c r="E3853" s="0" t="s">
        <x:v>89</x:v>
      </x:c>
      <x:c r="F3853" s="0" t="s">
        <x:v>90</x:v>
      </x:c>
      <x:c r="G3853" s="0" t="s">
        <x:v>60</x:v>
      </x:c>
      <x:c r="H3853" s="0" t="s">
        <x:v>83</x:v>
      </x:c>
      <x:c r="I3853" s="0" t="s">
        <x:v>70</x:v>
      </x:c>
      <x:c r="J3853" s="0" t="s">
        <x:v>71</x:v>
      </x:c>
      <x:c r="K3853" s="0" t="s">
        <x:v>68</x:v>
      </x:c>
      <x:c r="L3853" s="0" t="s">
        <x:v>69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95</x:v>
      </x:c>
      <x:c r="D3854" s="0" t="s">
        <x:v>95</x:v>
      </x:c>
      <x:c r="E3854" s="0" t="s">
        <x:v>89</x:v>
      </x:c>
      <x:c r="F3854" s="0" t="s">
        <x:v>90</x:v>
      </x:c>
      <x:c r="G3854" s="0" t="s">
        <x:v>60</x:v>
      </x:c>
      <x:c r="H3854" s="0" t="s">
        <x:v>83</x:v>
      </x:c>
      <x:c r="I3854" s="0" t="s">
        <x:v>72</x:v>
      </x:c>
      <x:c r="J3854" s="0" t="s">
        <x:v>73</x:v>
      </x:c>
      <x:c r="K3854" s="0" t="s">
        <x:v>54</x:v>
      </x:c>
      <x:c r="L3854" s="0" t="s">
        <x:v>58</x:v>
      </x:c>
      <x:c r="M3854" s="0" t="s">
        <x:v>59</x:v>
      </x:c>
      <x:c r="N3854" s="0">
        <x:v>110</x:v>
      </x:c>
    </x:row>
    <x:row r="3855" spans="1:14">
      <x:c r="A3855" s="0" t="s">
        <x:v>2</x:v>
      </x:c>
      <x:c r="B3855" s="0" t="s">
        <x:v>4</x:v>
      </x:c>
      <x:c r="C3855" s="0" t="s">
        <x:v>95</x:v>
      </x:c>
      <x:c r="D3855" s="0" t="s">
        <x:v>95</x:v>
      </x:c>
      <x:c r="E3855" s="0" t="s">
        <x:v>89</x:v>
      </x:c>
      <x:c r="F3855" s="0" t="s">
        <x:v>90</x:v>
      </x:c>
      <x:c r="G3855" s="0" t="s">
        <x:v>60</x:v>
      </x:c>
      <x:c r="H3855" s="0" t="s">
        <x:v>83</x:v>
      </x:c>
      <x:c r="I3855" s="0" t="s">
        <x:v>72</x:v>
      </x:c>
      <x:c r="J3855" s="0" t="s">
        <x:v>73</x:v>
      </x:c>
      <x:c r="K3855" s="0" t="s">
        <x:v>60</x:v>
      </x:c>
      <x:c r="L3855" s="0" t="s">
        <x:v>61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95</x:v>
      </x:c>
      <x:c r="D3856" s="0" t="s">
        <x:v>95</x:v>
      </x:c>
      <x:c r="E3856" s="0" t="s">
        <x:v>89</x:v>
      </x:c>
      <x:c r="F3856" s="0" t="s">
        <x:v>90</x:v>
      </x:c>
      <x:c r="G3856" s="0" t="s">
        <x:v>60</x:v>
      </x:c>
      <x:c r="H3856" s="0" t="s">
        <x:v>83</x:v>
      </x:c>
      <x:c r="I3856" s="0" t="s">
        <x:v>72</x:v>
      </x:c>
      <x:c r="J3856" s="0" t="s">
        <x:v>73</x:v>
      </x:c>
      <x:c r="K3856" s="0" t="s">
        <x:v>62</x:v>
      </x:c>
      <x:c r="L3856" s="0" t="s">
        <x:v>63</x:v>
      </x:c>
      <x:c r="M3856" s="0" t="s">
        <x:v>59</x:v>
      </x:c>
      <x:c r="N3856" s="0">
        <x:v>40</x:v>
      </x:c>
    </x:row>
    <x:row r="3857" spans="1:14">
      <x:c r="A3857" s="0" t="s">
        <x:v>2</x:v>
      </x:c>
      <x:c r="B3857" s="0" t="s">
        <x:v>4</x:v>
      </x:c>
      <x:c r="C3857" s="0" t="s">
        <x:v>95</x:v>
      </x:c>
      <x:c r="D3857" s="0" t="s">
        <x:v>95</x:v>
      </x:c>
      <x:c r="E3857" s="0" t="s">
        <x:v>89</x:v>
      </x:c>
      <x:c r="F3857" s="0" t="s">
        <x:v>90</x:v>
      </x:c>
      <x:c r="G3857" s="0" t="s">
        <x:v>60</x:v>
      </x:c>
      <x:c r="H3857" s="0" t="s">
        <x:v>83</x:v>
      </x:c>
      <x:c r="I3857" s="0" t="s">
        <x:v>72</x:v>
      </x:c>
      <x:c r="J3857" s="0" t="s">
        <x:v>73</x:v>
      </x:c>
      <x:c r="K3857" s="0" t="s">
        <x:v>64</x:v>
      </x:c>
      <x:c r="L3857" s="0" t="s">
        <x:v>65</x:v>
      </x:c>
      <x:c r="M3857" s="0" t="s">
        <x:v>59</x:v>
      </x:c>
      <x:c r="N3857" s="0">
        <x:v>50</x:v>
      </x:c>
    </x:row>
    <x:row r="3858" spans="1:14">
      <x:c r="A3858" s="0" t="s">
        <x:v>2</x:v>
      </x:c>
      <x:c r="B3858" s="0" t="s">
        <x:v>4</x:v>
      </x:c>
      <x:c r="C3858" s="0" t="s">
        <x:v>95</x:v>
      </x:c>
      <x:c r="D3858" s="0" t="s">
        <x:v>95</x:v>
      </x:c>
      <x:c r="E3858" s="0" t="s">
        <x:v>89</x:v>
      </x:c>
      <x:c r="F3858" s="0" t="s">
        <x:v>90</x:v>
      </x:c>
      <x:c r="G3858" s="0" t="s">
        <x:v>60</x:v>
      </x:c>
      <x:c r="H3858" s="0" t="s">
        <x:v>83</x:v>
      </x:c>
      <x:c r="I3858" s="0" t="s">
        <x:v>72</x:v>
      </x:c>
      <x:c r="J3858" s="0" t="s">
        <x:v>73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95</x:v>
      </x:c>
      <x:c r="D3859" s="0" t="s">
        <x:v>95</x:v>
      </x:c>
      <x:c r="E3859" s="0" t="s">
        <x:v>89</x:v>
      </x:c>
      <x:c r="F3859" s="0" t="s">
        <x:v>90</x:v>
      </x:c>
      <x:c r="G3859" s="0" t="s">
        <x:v>60</x:v>
      </x:c>
      <x:c r="H3859" s="0" t="s">
        <x:v>83</x:v>
      </x:c>
      <x:c r="I3859" s="0" t="s">
        <x:v>72</x:v>
      </x:c>
      <x:c r="J3859" s="0" t="s">
        <x:v>73</x:v>
      </x:c>
      <x:c r="K3859" s="0" t="s">
        <x:v>68</x:v>
      </x:c>
      <x:c r="L3859" s="0" t="s">
        <x:v>69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95</x:v>
      </x:c>
      <x:c r="D3860" s="0" t="s">
        <x:v>95</x:v>
      </x:c>
      <x:c r="E3860" s="0" t="s">
        <x:v>89</x:v>
      </x:c>
      <x:c r="F3860" s="0" t="s">
        <x:v>90</x:v>
      </x:c>
      <x:c r="G3860" s="0" t="s">
        <x:v>60</x:v>
      </x:c>
      <x:c r="H3860" s="0" t="s">
        <x:v>83</x:v>
      </x:c>
      <x:c r="I3860" s="0" t="s">
        <x:v>74</x:v>
      </x:c>
      <x:c r="J3860" s="0" t="s">
        <x:v>75</x:v>
      </x:c>
      <x:c r="K3860" s="0" t="s">
        <x:v>54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95</x:v>
      </x:c>
      <x:c r="D3861" s="0" t="s">
        <x:v>95</x:v>
      </x:c>
      <x:c r="E3861" s="0" t="s">
        <x:v>89</x:v>
      </x:c>
      <x:c r="F3861" s="0" t="s">
        <x:v>90</x:v>
      </x:c>
      <x:c r="G3861" s="0" t="s">
        <x:v>60</x:v>
      </x:c>
      <x:c r="H3861" s="0" t="s">
        <x:v>83</x:v>
      </x:c>
      <x:c r="I3861" s="0" t="s">
        <x:v>74</x:v>
      </x:c>
      <x:c r="J3861" s="0" t="s">
        <x:v>75</x:v>
      </x:c>
      <x:c r="K3861" s="0" t="s">
        <x:v>60</x:v>
      </x:c>
      <x:c r="L3861" s="0" t="s">
        <x:v>61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95</x:v>
      </x:c>
      <x:c r="D3862" s="0" t="s">
        <x:v>95</x:v>
      </x:c>
      <x:c r="E3862" s="0" t="s">
        <x:v>89</x:v>
      </x:c>
      <x:c r="F3862" s="0" t="s">
        <x:v>90</x:v>
      </x:c>
      <x:c r="G3862" s="0" t="s">
        <x:v>60</x:v>
      </x:c>
      <x:c r="H3862" s="0" t="s">
        <x:v>83</x:v>
      </x:c>
      <x:c r="I3862" s="0" t="s">
        <x:v>74</x:v>
      </x:c>
      <x:c r="J3862" s="0" t="s">
        <x:v>75</x:v>
      </x:c>
      <x:c r="K3862" s="0" t="s">
        <x:v>62</x:v>
      </x:c>
      <x:c r="L3862" s="0" t="s">
        <x:v>63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95</x:v>
      </x:c>
      <x:c r="D3863" s="0" t="s">
        <x:v>95</x:v>
      </x:c>
      <x:c r="E3863" s="0" t="s">
        <x:v>89</x:v>
      </x:c>
      <x:c r="F3863" s="0" t="s">
        <x:v>90</x:v>
      </x:c>
      <x:c r="G3863" s="0" t="s">
        <x:v>60</x:v>
      </x:c>
      <x:c r="H3863" s="0" t="s">
        <x:v>83</x:v>
      </x:c>
      <x:c r="I3863" s="0" t="s">
        <x:v>74</x:v>
      </x:c>
      <x:c r="J3863" s="0" t="s">
        <x:v>75</x:v>
      </x:c>
      <x:c r="K3863" s="0" t="s">
        <x:v>64</x:v>
      </x:c>
      <x:c r="L3863" s="0" t="s">
        <x:v>65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95</x:v>
      </x:c>
      <x:c r="D3864" s="0" t="s">
        <x:v>95</x:v>
      </x:c>
      <x:c r="E3864" s="0" t="s">
        <x:v>89</x:v>
      </x:c>
      <x:c r="F3864" s="0" t="s">
        <x:v>90</x:v>
      </x:c>
      <x:c r="G3864" s="0" t="s">
        <x:v>60</x:v>
      </x:c>
      <x:c r="H3864" s="0" t="s">
        <x:v>83</x:v>
      </x:c>
      <x:c r="I3864" s="0" t="s">
        <x:v>74</x:v>
      </x:c>
      <x:c r="J3864" s="0" t="s">
        <x:v>75</x:v>
      </x:c>
      <x:c r="K3864" s="0" t="s">
        <x:v>66</x:v>
      </x:c>
      <x:c r="L3864" s="0" t="s">
        <x:v>67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95</x:v>
      </x:c>
      <x:c r="D3865" s="0" t="s">
        <x:v>95</x:v>
      </x:c>
      <x:c r="E3865" s="0" t="s">
        <x:v>89</x:v>
      </x:c>
      <x:c r="F3865" s="0" t="s">
        <x:v>90</x:v>
      </x:c>
      <x:c r="G3865" s="0" t="s">
        <x:v>60</x:v>
      </x:c>
      <x:c r="H3865" s="0" t="s">
        <x:v>83</x:v>
      </x:c>
      <x:c r="I3865" s="0" t="s">
        <x:v>74</x:v>
      </x:c>
      <x:c r="J3865" s="0" t="s">
        <x:v>75</x:v>
      </x:c>
      <x:c r="K3865" s="0" t="s">
        <x:v>68</x:v>
      </x:c>
      <x:c r="L3865" s="0" t="s">
        <x:v>69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95</x:v>
      </x:c>
      <x:c r="D3866" s="0" t="s">
        <x:v>95</x:v>
      </x:c>
      <x:c r="E3866" s="0" t="s">
        <x:v>89</x:v>
      </x:c>
      <x:c r="F3866" s="0" t="s">
        <x:v>90</x:v>
      </x:c>
      <x:c r="G3866" s="0" t="s">
        <x:v>62</x:v>
      </x:c>
      <x:c r="H3866" s="0" t="s">
        <x:v>84</x:v>
      </x:c>
      <x:c r="I3866" s="0" t="s">
        <x:v>54</x:v>
      </x:c>
      <x:c r="J3866" s="0" t="s">
        <x:v>57</x:v>
      </x:c>
      <x:c r="K3866" s="0" t="s">
        <x:v>54</x:v>
      </x:c>
      <x:c r="L3866" s="0" t="s">
        <x:v>58</x:v>
      </x:c>
      <x:c r="M3866" s="0" t="s">
        <x:v>59</x:v>
      </x:c>
      <x:c r="N3866" s="0">
        <x:v>630</x:v>
      </x:c>
    </x:row>
    <x:row r="3867" spans="1:14">
      <x:c r="A3867" s="0" t="s">
        <x:v>2</x:v>
      </x:c>
      <x:c r="B3867" s="0" t="s">
        <x:v>4</x:v>
      </x:c>
      <x:c r="C3867" s="0" t="s">
        <x:v>95</x:v>
      </x:c>
      <x:c r="D3867" s="0" t="s">
        <x:v>95</x:v>
      </x:c>
      <x:c r="E3867" s="0" t="s">
        <x:v>89</x:v>
      </x:c>
      <x:c r="F3867" s="0" t="s">
        <x:v>90</x:v>
      </x:c>
      <x:c r="G3867" s="0" t="s">
        <x:v>62</x:v>
      </x:c>
      <x:c r="H3867" s="0" t="s">
        <x:v>84</x:v>
      </x:c>
      <x:c r="I3867" s="0" t="s">
        <x:v>54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20</x:v>
      </x:c>
    </x:row>
    <x:row r="3868" spans="1:14">
      <x:c r="A3868" s="0" t="s">
        <x:v>2</x:v>
      </x:c>
      <x:c r="B3868" s="0" t="s">
        <x:v>4</x:v>
      </x:c>
      <x:c r="C3868" s="0" t="s">
        <x:v>95</x:v>
      </x:c>
      <x:c r="D3868" s="0" t="s">
        <x:v>95</x:v>
      </x:c>
      <x:c r="E3868" s="0" t="s">
        <x:v>89</x:v>
      </x:c>
      <x:c r="F3868" s="0" t="s">
        <x:v>90</x:v>
      </x:c>
      <x:c r="G3868" s="0" t="s">
        <x:v>62</x:v>
      </x:c>
      <x:c r="H3868" s="0" t="s">
        <x:v>84</x:v>
      </x:c>
      <x:c r="I3868" s="0" t="s">
        <x:v>54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60</x:v>
      </x:c>
    </x:row>
    <x:row r="3869" spans="1:14">
      <x:c r="A3869" s="0" t="s">
        <x:v>2</x:v>
      </x:c>
      <x:c r="B3869" s="0" t="s">
        <x:v>4</x:v>
      </x:c>
      <x:c r="C3869" s="0" t="s">
        <x:v>95</x:v>
      </x:c>
      <x:c r="D3869" s="0" t="s">
        <x:v>95</x:v>
      </x:c>
      <x:c r="E3869" s="0" t="s">
        <x:v>89</x:v>
      </x:c>
      <x:c r="F3869" s="0" t="s">
        <x:v>90</x:v>
      </x:c>
      <x:c r="G3869" s="0" t="s">
        <x:v>62</x:v>
      </x:c>
      <x:c r="H3869" s="0" t="s">
        <x:v>84</x:v>
      </x:c>
      <x:c r="I3869" s="0" t="s">
        <x:v>54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380</x:v>
      </x:c>
    </x:row>
    <x:row r="3870" spans="1:14">
      <x:c r="A3870" s="0" t="s">
        <x:v>2</x:v>
      </x:c>
      <x:c r="B3870" s="0" t="s">
        <x:v>4</x:v>
      </x:c>
      <x:c r="C3870" s="0" t="s">
        <x:v>95</x:v>
      </x:c>
      <x:c r="D3870" s="0" t="s">
        <x:v>95</x:v>
      </x:c>
      <x:c r="E3870" s="0" t="s">
        <x:v>89</x:v>
      </x:c>
      <x:c r="F3870" s="0" t="s">
        <x:v>90</x:v>
      </x:c>
      <x:c r="G3870" s="0" t="s">
        <x:v>62</x:v>
      </x:c>
      <x:c r="H3870" s="0" t="s">
        <x:v>84</x:v>
      </x:c>
      <x:c r="I3870" s="0" t="s">
        <x:v>54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95</x:v>
      </x:c>
      <x:c r="D3871" s="0" t="s">
        <x:v>95</x:v>
      </x:c>
      <x:c r="E3871" s="0" t="s">
        <x:v>89</x:v>
      </x:c>
      <x:c r="F3871" s="0" t="s">
        <x:v>90</x:v>
      </x:c>
      <x:c r="G3871" s="0" t="s">
        <x:v>62</x:v>
      </x:c>
      <x:c r="H3871" s="0" t="s">
        <x:v>84</x:v>
      </x:c>
      <x:c r="I3871" s="0" t="s">
        <x:v>54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95</x:v>
      </x:c>
      <x:c r="D3872" s="0" t="s">
        <x:v>95</x:v>
      </x:c>
      <x:c r="E3872" s="0" t="s">
        <x:v>89</x:v>
      </x:c>
      <x:c r="F3872" s="0" t="s">
        <x:v>90</x:v>
      </x:c>
      <x:c r="G3872" s="0" t="s">
        <x:v>62</x:v>
      </x:c>
      <x:c r="H3872" s="0" t="s">
        <x:v>84</x:v>
      </x:c>
      <x:c r="I3872" s="0" t="s">
        <x:v>70</x:v>
      </x:c>
      <x:c r="J3872" s="0" t="s">
        <x:v>71</x:v>
      </x:c>
      <x:c r="K3872" s="0" t="s">
        <x:v>54</x:v>
      </x:c>
      <x:c r="L3872" s="0" t="s">
        <x:v>58</x:v>
      </x:c>
      <x:c r="M3872" s="0" t="s">
        <x:v>59</x:v>
      </x:c>
      <x:c r="N3872" s="0">
        <x:v>370</x:v>
      </x:c>
    </x:row>
    <x:row r="3873" spans="1:14">
      <x:c r="A3873" s="0" t="s">
        <x:v>2</x:v>
      </x:c>
      <x:c r="B3873" s="0" t="s">
        <x:v>4</x:v>
      </x:c>
      <x:c r="C3873" s="0" t="s">
        <x:v>95</x:v>
      </x:c>
      <x:c r="D3873" s="0" t="s">
        <x:v>95</x:v>
      </x:c>
      <x:c r="E3873" s="0" t="s">
        <x:v>89</x:v>
      </x:c>
      <x:c r="F3873" s="0" t="s">
        <x:v>90</x:v>
      </x:c>
      <x:c r="G3873" s="0" t="s">
        <x:v>62</x:v>
      </x:c>
      <x:c r="H3873" s="0" t="s">
        <x:v>84</x:v>
      </x:c>
      <x:c r="I3873" s="0" t="s">
        <x:v>70</x:v>
      </x:c>
      <x:c r="J3873" s="0" t="s">
        <x:v>71</x:v>
      </x:c>
      <x:c r="K3873" s="0" t="s">
        <x:v>60</x:v>
      </x:c>
      <x:c r="L3873" s="0" t="s">
        <x:v>61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95</x:v>
      </x:c>
      <x:c r="D3874" s="0" t="s">
        <x:v>95</x:v>
      </x:c>
      <x:c r="E3874" s="0" t="s">
        <x:v>89</x:v>
      </x:c>
      <x:c r="F3874" s="0" t="s">
        <x:v>90</x:v>
      </x:c>
      <x:c r="G3874" s="0" t="s">
        <x:v>62</x:v>
      </x:c>
      <x:c r="H3874" s="0" t="s">
        <x:v>84</x:v>
      </x:c>
      <x:c r="I3874" s="0" t="s">
        <x:v>70</x:v>
      </x:c>
      <x:c r="J3874" s="0" t="s">
        <x:v>71</x:v>
      </x:c>
      <x:c r="K3874" s="0" t="s">
        <x:v>62</x:v>
      </x:c>
      <x:c r="L3874" s="0" t="s">
        <x:v>63</x:v>
      </x:c>
      <x:c r="M3874" s="0" t="s">
        <x:v>59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95</x:v>
      </x:c>
      <x:c r="D3875" s="0" t="s">
        <x:v>95</x:v>
      </x:c>
      <x:c r="E3875" s="0" t="s">
        <x:v>89</x:v>
      </x:c>
      <x:c r="F3875" s="0" t="s">
        <x:v>90</x:v>
      </x:c>
      <x:c r="G3875" s="0" t="s">
        <x:v>62</x:v>
      </x:c>
      <x:c r="H3875" s="0" t="s">
        <x:v>84</x:v>
      </x:c>
      <x:c r="I3875" s="0" t="s">
        <x:v>70</x:v>
      </x:c>
      <x:c r="J3875" s="0" t="s">
        <x:v>71</x:v>
      </x:c>
      <x:c r="K3875" s="0" t="s">
        <x:v>64</x:v>
      </x:c>
      <x:c r="L3875" s="0" t="s">
        <x:v>65</x:v>
      </x:c>
      <x:c r="M3875" s="0" t="s">
        <x:v>59</x:v>
      </x:c>
      <x:c r="N3875" s="0">
        <x:v>230</x:v>
      </x:c>
    </x:row>
    <x:row r="3876" spans="1:14">
      <x:c r="A3876" s="0" t="s">
        <x:v>2</x:v>
      </x:c>
      <x:c r="B3876" s="0" t="s">
        <x:v>4</x:v>
      </x:c>
      <x:c r="C3876" s="0" t="s">
        <x:v>95</x:v>
      </x:c>
      <x:c r="D3876" s="0" t="s">
        <x:v>95</x:v>
      </x:c>
      <x:c r="E3876" s="0" t="s">
        <x:v>89</x:v>
      </x:c>
      <x:c r="F3876" s="0" t="s">
        <x:v>90</x:v>
      </x:c>
      <x:c r="G3876" s="0" t="s">
        <x:v>62</x:v>
      </x:c>
      <x:c r="H3876" s="0" t="s">
        <x:v>84</x:v>
      </x:c>
      <x:c r="I3876" s="0" t="s">
        <x:v>70</x:v>
      </x:c>
      <x:c r="J3876" s="0" t="s">
        <x:v>71</x:v>
      </x:c>
      <x:c r="K3876" s="0" t="s">
        <x:v>66</x:v>
      </x:c>
      <x:c r="L3876" s="0" t="s">
        <x:v>67</x:v>
      </x:c>
      <x:c r="M3876" s="0" t="s">
        <x:v>59</x:v>
      </x:c>
      <x:c r="N3876" s="0">
        <x:v>110</x:v>
      </x:c>
    </x:row>
    <x:row r="3877" spans="1:14">
      <x:c r="A3877" s="0" t="s">
        <x:v>2</x:v>
      </x:c>
      <x:c r="B3877" s="0" t="s">
        <x:v>4</x:v>
      </x:c>
      <x:c r="C3877" s="0" t="s">
        <x:v>95</x:v>
      </x:c>
      <x:c r="D3877" s="0" t="s">
        <x:v>95</x:v>
      </x:c>
      <x:c r="E3877" s="0" t="s">
        <x:v>89</x:v>
      </x:c>
      <x:c r="F3877" s="0" t="s">
        <x:v>90</x:v>
      </x:c>
      <x:c r="G3877" s="0" t="s">
        <x:v>62</x:v>
      </x:c>
      <x:c r="H3877" s="0" t="s">
        <x:v>84</x:v>
      </x:c>
      <x:c r="I3877" s="0" t="s">
        <x:v>70</x:v>
      </x:c>
      <x:c r="J3877" s="0" t="s">
        <x:v>71</x:v>
      </x:c>
      <x:c r="K3877" s="0" t="s">
        <x:v>68</x:v>
      </x:c>
      <x:c r="L3877" s="0" t="s">
        <x:v>69</x:v>
      </x:c>
      <x:c r="M3877" s="0" t="s">
        <x:v>59</x:v>
      </x:c>
      <x:c r="N3877" s="0">
        <x:v>30</x:v>
      </x:c>
    </x:row>
    <x:row r="3878" spans="1:14">
      <x:c r="A3878" s="0" t="s">
        <x:v>2</x:v>
      </x:c>
      <x:c r="B3878" s="0" t="s">
        <x:v>4</x:v>
      </x:c>
      <x:c r="C3878" s="0" t="s">
        <x:v>95</x:v>
      </x:c>
      <x:c r="D3878" s="0" t="s">
        <x:v>95</x:v>
      </x:c>
      <x:c r="E3878" s="0" t="s">
        <x:v>89</x:v>
      </x:c>
      <x:c r="F3878" s="0" t="s">
        <x:v>90</x:v>
      </x:c>
      <x:c r="G3878" s="0" t="s">
        <x:v>62</x:v>
      </x:c>
      <x:c r="H3878" s="0" t="s">
        <x:v>84</x:v>
      </x:c>
      <x:c r="I3878" s="0" t="s">
        <x:v>72</x:v>
      </x:c>
      <x:c r="J3878" s="0" t="s">
        <x:v>73</x:v>
      </x:c>
      <x:c r="K3878" s="0" t="s">
        <x:v>54</x:v>
      </x:c>
      <x:c r="L3878" s="0" t="s">
        <x:v>58</x:v>
      </x:c>
      <x:c r="M3878" s="0" t="s">
        <x:v>59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95</x:v>
      </x:c>
      <x:c r="D3879" s="0" t="s">
        <x:v>95</x:v>
      </x:c>
      <x:c r="E3879" s="0" t="s">
        <x:v>89</x:v>
      </x:c>
      <x:c r="F3879" s="0" t="s">
        <x:v>90</x:v>
      </x:c>
      <x:c r="G3879" s="0" t="s">
        <x:v>62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95</x:v>
      </x:c>
      <x:c r="D3880" s="0" t="s">
        <x:v>95</x:v>
      </x:c>
      <x:c r="E3880" s="0" t="s">
        <x:v>89</x:v>
      </x:c>
      <x:c r="F3880" s="0" t="s">
        <x:v>90</x:v>
      </x:c>
      <x:c r="G3880" s="0" t="s">
        <x:v>62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60</x:v>
      </x:c>
    </x:row>
    <x:row r="3881" spans="1:14">
      <x:c r="A3881" s="0" t="s">
        <x:v>2</x:v>
      </x:c>
      <x:c r="B3881" s="0" t="s">
        <x:v>4</x:v>
      </x:c>
      <x:c r="C3881" s="0" t="s">
        <x:v>95</x:v>
      </x:c>
      <x:c r="D3881" s="0" t="s">
        <x:v>95</x:v>
      </x:c>
      <x:c r="E3881" s="0" t="s">
        <x:v>89</x:v>
      </x:c>
      <x:c r="F3881" s="0" t="s">
        <x:v>90</x:v>
      </x:c>
      <x:c r="G3881" s="0" t="s">
        <x:v>62</x:v>
      </x:c>
      <x:c r="H3881" s="0" t="s">
        <x:v>84</x:v>
      </x:c>
      <x:c r="I3881" s="0" t="s">
        <x:v>72</x:v>
      </x:c>
      <x:c r="J3881" s="0" t="s">
        <x:v>73</x:v>
      </x:c>
      <x:c r="K3881" s="0" t="s">
        <x:v>64</x:v>
      </x:c>
      <x:c r="L3881" s="0" t="s">
        <x:v>65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95</x:v>
      </x:c>
      <x:c r="D3882" s="0" t="s">
        <x:v>95</x:v>
      </x:c>
      <x:c r="E3882" s="0" t="s">
        <x:v>89</x:v>
      </x:c>
      <x:c r="F3882" s="0" t="s">
        <x:v>90</x:v>
      </x:c>
      <x:c r="G3882" s="0" t="s">
        <x:v>62</x:v>
      </x:c>
      <x:c r="H3882" s="0" t="s">
        <x:v>84</x:v>
      </x:c>
      <x:c r="I3882" s="0" t="s">
        <x:v>72</x:v>
      </x:c>
      <x:c r="J3882" s="0" t="s">
        <x:v>73</x:v>
      </x:c>
      <x:c r="K3882" s="0" t="s">
        <x:v>66</x:v>
      </x:c>
      <x:c r="L3882" s="0" t="s">
        <x:v>67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95</x:v>
      </x:c>
      <x:c r="D3883" s="0" t="s">
        <x:v>95</x:v>
      </x:c>
      <x:c r="E3883" s="0" t="s">
        <x:v>89</x:v>
      </x:c>
      <x:c r="F3883" s="0" t="s">
        <x:v>90</x:v>
      </x:c>
      <x:c r="G3883" s="0" t="s">
        <x:v>62</x:v>
      </x:c>
      <x:c r="H3883" s="0" t="s">
        <x:v>84</x:v>
      </x:c>
      <x:c r="I3883" s="0" t="s">
        <x:v>72</x:v>
      </x:c>
      <x:c r="J3883" s="0" t="s">
        <x:v>73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95</x:v>
      </x:c>
      <x:c r="D3884" s="0" t="s">
        <x:v>95</x:v>
      </x:c>
      <x:c r="E3884" s="0" t="s">
        <x:v>89</x:v>
      </x:c>
      <x:c r="F3884" s="0" t="s">
        <x:v>90</x:v>
      </x:c>
      <x:c r="G3884" s="0" t="s">
        <x:v>62</x:v>
      </x:c>
      <x:c r="H3884" s="0" t="s">
        <x:v>84</x:v>
      </x:c>
      <x:c r="I3884" s="0" t="s">
        <x:v>74</x:v>
      </x:c>
      <x:c r="J3884" s="0" t="s">
        <x:v>75</x:v>
      </x:c>
      <x:c r="K3884" s="0" t="s">
        <x:v>54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95</x:v>
      </x:c>
      <x:c r="D3885" s="0" t="s">
        <x:v>95</x:v>
      </x:c>
      <x:c r="E3885" s="0" t="s">
        <x:v>89</x:v>
      </x:c>
      <x:c r="F3885" s="0" t="s">
        <x:v>90</x:v>
      </x:c>
      <x:c r="G3885" s="0" t="s">
        <x:v>62</x:v>
      </x:c>
      <x:c r="H3885" s="0" t="s">
        <x:v>84</x:v>
      </x:c>
      <x:c r="I3885" s="0" t="s">
        <x:v>74</x:v>
      </x:c>
      <x:c r="J3885" s="0" t="s">
        <x:v>75</x:v>
      </x:c>
      <x:c r="K3885" s="0" t="s">
        <x:v>60</x:v>
      </x:c>
      <x:c r="L3885" s="0" t="s">
        <x:v>61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95</x:v>
      </x:c>
      <x:c r="D3886" s="0" t="s">
        <x:v>95</x:v>
      </x:c>
      <x:c r="E3886" s="0" t="s">
        <x:v>89</x:v>
      </x:c>
      <x:c r="F3886" s="0" t="s">
        <x:v>90</x:v>
      </x:c>
      <x:c r="G3886" s="0" t="s">
        <x:v>62</x:v>
      </x:c>
      <x:c r="H3886" s="0" t="s">
        <x:v>84</x:v>
      </x:c>
      <x:c r="I3886" s="0" t="s">
        <x:v>74</x:v>
      </x:c>
      <x:c r="J3886" s="0" t="s">
        <x:v>75</x:v>
      </x:c>
      <x:c r="K3886" s="0" t="s">
        <x:v>62</x:v>
      </x:c>
      <x:c r="L3886" s="0" t="s">
        <x:v>63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95</x:v>
      </x:c>
      <x:c r="D3887" s="0" t="s">
        <x:v>95</x:v>
      </x:c>
      <x:c r="E3887" s="0" t="s">
        <x:v>89</x:v>
      </x:c>
      <x:c r="F3887" s="0" t="s">
        <x:v>90</x:v>
      </x:c>
      <x:c r="G3887" s="0" t="s">
        <x:v>62</x:v>
      </x:c>
      <x:c r="H3887" s="0" t="s">
        <x:v>84</x:v>
      </x:c>
      <x:c r="I3887" s="0" t="s">
        <x:v>74</x:v>
      </x:c>
      <x:c r="J3887" s="0" t="s">
        <x:v>75</x:v>
      </x:c>
      <x:c r="K3887" s="0" t="s">
        <x:v>64</x:v>
      </x:c>
      <x:c r="L3887" s="0" t="s">
        <x:v>65</x:v>
      </x:c>
      <x:c r="M3887" s="0" t="s">
        <x:v>59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95</x:v>
      </x:c>
      <x:c r="D3888" s="0" t="s">
        <x:v>95</x:v>
      </x:c>
      <x:c r="E3888" s="0" t="s">
        <x:v>89</x:v>
      </x:c>
      <x:c r="F3888" s="0" t="s">
        <x:v>90</x:v>
      </x:c>
      <x:c r="G3888" s="0" t="s">
        <x:v>62</x:v>
      </x:c>
      <x:c r="H3888" s="0" t="s">
        <x:v>84</x:v>
      </x:c>
      <x:c r="I3888" s="0" t="s">
        <x:v>74</x:v>
      </x:c>
      <x:c r="J3888" s="0" t="s">
        <x:v>75</x:v>
      </x:c>
      <x:c r="K3888" s="0" t="s">
        <x:v>66</x:v>
      </x:c>
      <x:c r="L3888" s="0" t="s">
        <x:v>67</x:v>
      </x:c>
      <x:c r="M3888" s="0" t="s">
        <x:v>59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95</x:v>
      </x:c>
      <x:c r="D3889" s="0" t="s">
        <x:v>95</x:v>
      </x:c>
      <x:c r="E3889" s="0" t="s">
        <x:v>89</x:v>
      </x:c>
      <x:c r="F3889" s="0" t="s">
        <x:v>90</x:v>
      </x:c>
      <x:c r="G3889" s="0" t="s">
        <x:v>62</x:v>
      </x:c>
      <x:c r="H3889" s="0" t="s">
        <x:v>84</x:v>
      </x:c>
      <x:c r="I3889" s="0" t="s">
        <x:v>74</x:v>
      </x:c>
      <x:c r="J3889" s="0" t="s">
        <x:v>75</x:v>
      </x:c>
      <x:c r="K3889" s="0" t="s">
        <x:v>68</x:v>
      </x:c>
      <x:c r="L3889" s="0" t="s">
        <x:v>69</x:v>
      </x:c>
      <x:c r="M3889" s="0" t="s">
        <x:v>59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95</x:v>
      </x:c>
      <x:c r="D3890" s="0" t="s">
        <x:v>95</x:v>
      </x:c>
      <x:c r="E3890" s="0" t="s">
        <x:v>89</x:v>
      </x:c>
      <x:c r="F3890" s="0" t="s">
        <x:v>90</x:v>
      </x:c>
      <x:c r="G3890" s="0" t="s">
        <x:v>64</x:v>
      </x:c>
      <x:c r="H3890" s="0" t="s">
        <x:v>85</x:v>
      </x:c>
      <x:c r="I3890" s="0" t="s">
        <x:v>54</x:v>
      </x:c>
      <x:c r="J3890" s="0" t="s">
        <x:v>57</x:v>
      </x:c>
      <x:c r="K3890" s="0" t="s">
        <x:v>54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95</x:v>
      </x:c>
      <x:c r="D3891" s="0" t="s">
        <x:v>95</x:v>
      </x:c>
      <x:c r="E3891" s="0" t="s">
        <x:v>89</x:v>
      </x:c>
      <x:c r="F3891" s="0" t="s">
        <x:v>90</x:v>
      </x:c>
      <x:c r="G3891" s="0" t="s">
        <x:v>64</x:v>
      </x:c>
      <x:c r="H3891" s="0" t="s">
        <x:v>85</x:v>
      </x:c>
      <x:c r="I3891" s="0" t="s">
        <x:v>54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</x:v>
      </x:c>
    </x:row>
    <x:row r="3892" spans="1:14">
      <x:c r="A3892" s="0" t="s">
        <x:v>2</x:v>
      </x:c>
      <x:c r="B3892" s="0" t="s">
        <x:v>4</x:v>
      </x:c>
      <x:c r="C3892" s="0" t="s">
        <x:v>95</x:v>
      </x:c>
      <x:c r="D3892" s="0" t="s">
        <x:v>95</x:v>
      </x:c>
      <x:c r="E3892" s="0" t="s">
        <x:v>89</x:v>
      </x:c>
      <x:c r="F3892" s="0" t="s">
        <x:v>90</x:v>
      </x:c>
      <x:c r="G3892" s="0" t="s">
        <x:v>64</x:v>
      </x:c>
      <x:c r="H3892" s="0" t="s">
        <x:v>85</x:v>
      </x:c>
      <x:c r="I3892" s="0" t="s">
        <x:v>54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95</x:v>
      </x:c>
      <x:c r="D3893" s="0" t="s">
        <x:v>95</x:v>
      </x:c>
      <x:c r="E3893" s="0" t="s">
        <x:v>89</x:v>
      </x:c>
      <x:c r="F3893" s="0" t="s">
        <x:v>90</x:v>
      </x:c>
      <x:c r="G3893" s="0" t="s">
        <x:v>64</x:v>
      </x:c>
      <x:c r="H3893" s="0" t="s">
        <x:v>85</x:v>
      </x:c>
      <x:c r="I3893" s="0" t="s">
        <x:v>54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160</x:v>
      </x:c>
    </x:row>
    <x:row r="3894" spans="1:14">
      <x:c r="A3894" s="0" t="s">
        <x:v>2</x:v>
      </x:c>
      <x:c r="B3894" s="0" t="s">
        <x:v>4</x:v>
      </x:c>
      <x:c r="C3894" s="0" t="s">
        <x:v>95</x:v>
      </x:c>
      <x:c r="D3894" s="0" t="s">
        <x:v>95</x:v>
      </x:c>
      <x:c r="E3894" s="0" t="s">
        <x:v>89</x:v>
      </x:c>
      <x:c r="F3894" s="0" t="s">
        <x:v>90</x:v>
      </x:c>
      <x:c r="G3894" s="0" t="s">
        <x:v>64</x:v>
      </x:c>
      <x:c r="H3894" s="0" t="s">
        <x:v>85</x:v>
      </x:c>
      <x:c r="I3894" s="0" t="s">
        <x:v>54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20</x:v>
      </x:c>
    </x:row>
    <x:row r="3895" spans="1:14">
      <x:c r="A3895" s="0" t="s">
        <x:v>2</x:v>
      </x:c>
      <x:c r="B3895" s="0" t="s">
        <x:v>4</x:v>
      </x:c>
      <x:c r="C3895" s="0" t="s">
        <x:v>95</x:v>
      </x:c>
      <x:c r="D3895" s="0" t="s">
        <x:v>95</x:v>
      </x:c>
      <x:c r="E3895" s="0" t="s">
        <x:v>89</x:v>
      </x:c>
      <x:c r="F3895" s="0" t="s">
        <x:v>90</x:v>
      </x:c>
      <x:c r="G3895" s="0" t="s">
        <x:v>64</x:v>
      </x:c>
      <x:c r="H3895" s="0" t="s">
        <x:v>85</x:v>
      </x:c>
      <x:c r="I3895" s="0" t="s">
        <x:v>54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10</x:v>
      </x:c>
    </x:row>
    <x:row r="3896" spans="1:14">
      <x:c r="A3896" s="0" t="s">
        <x:v>2</x:v>
      </x:c>
      <x:c r="B3896" s="0" t="s">
        <x:v>4</x:v>
      </x:c>
      <x:c r="C3896" s="0" t="s">
        <x:v>95</x:v>
      </x:c>
      <x:c r="D3896" s="0" t="s">
        <x:v>95</x:v>
      </x:c>
      <x:c r="E3896" s="0" t="s">
        <x:v>89</x:v>
      </x:c>
      <x:c r="F3896" s="0" t="s">
        <x:v>90</x:v>
      </x:c>
      <x:c r="G3896" s="0" t="s">
        <x:v>64</x:v>
      </x:c>
      <x:c r="H3896" s="0" t="s">
        <x:v>85</x:v>
      </x:c>
      <x:c r="I3896" s="0" t="s">
        <x:v>70</x:v>
      </x:c>
      <x:c r="J3896" s="0" t="s">
        <x:v>71</x:v>
      </x:c>
      <x:c r="K3896" s="0" t="s">
        <x:v>54</x:v>
      </x:c>
      <x:c r="L3896" s="0" t="s">
        <x:v>58</x:v>
      </x:c>
      <x:c r="M3896" s="0" t="s">
        <x:v>59</x:v>
      </x:c>
      <x:c r="N3896" s="0">
        <x:v>170</x:v>
      </x:c>
    </x:row>
    <x:row r="3897" spans="1:14">
      <x:c r="A3897" s="0" t="s">
        <x:v>2</x:v>
      </x:c>
      <x:c r="B3897" s="0" t="s">
        <x:v>4</x:v>
      </x:c>
      <x:c r="C3897" s="0" t="s">
        <x:v>95</x:v>
      </x:c>
      <x:c r="D3897" s="0" t="s">
        <x:v>95</x:v>
      </x:c>
      <x:c r="E3897" s="0" t="s">
        <x:v>89</x:v>
      </x:c>
      <x:c r="F3897" s="0" t="s">
        <x:v>90</x:v>
      </x:c>
      <x:c r="G3897" s="0" t="s">
        <x:v>64</x:v>
      </x:c>
      <x:c r="H3897" s="0" t="s">
        <x:v>85</x:v>
      </x:c>
      <x:c r="I3897" s="0" t="s">
        <x:v>70</x:v>
      </x:c>
      <x:c r="J3897" s="0" t="s">
        <x:v>71</x:v>
      </x:c>
      <x:c r="K3897" s="0" t="s">
        <x:v>60</x:v>
      </x:c>
      <x:c r="L3897" s="0" t="s">
        <x:v>61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95</x:v>
      </x:c>
      <x:c r="D3898" s="0" t="s">
        <x:v>95</x:v>
      </x:c>
      <x:c r="E3898" s="0" t="s">
        <x:v>89</x:v>
      </x:c>
      <x:c r="F3898" s="0" t="s">
        <x:v>90</x:v>
      </x:c>
      <x:c r="G3898" s="0" t="s">
        <x:v>64</x:v>
      </x:c>
      <x:c r="H3898" s="0" t="s">
        <x:v>85</x:v>
      </x:c>
      <x:c r="I3898" s="0" t="s">
        <x:v>70</x:v>
      </x:c>
      <x:c r="J3898" s="0" t="s">
        <x:v>71</x:v>
      </x:c>
      <x:c r="K3898" s="0" t="s">
        <x:v>62</x:v>
      </x:c>
      <x:c r="L3898" s="0" t="s">
        <x:v>63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95</x:v>
      </x:c>
      <x:c r="D3899" s="0" t="s">
        <x:v>95</x:v>
      </x:c>
      <x:c r="E3899" s="0" t="s">
        <x:v>89</x:v>
      </x:c>
      <x:c r="F3899" s="0" t="s">
        <x:v>90</x:v>
      </x:c>
      <x:c r="G3899" s="0" t="s">
        <x:v>64</x:v>
      </x:c>
      <x:c r="H3899" s="0" t="s">
        <x:v>85</x:v>
      </x:c>
      <x:c r="I3899" s="0" t="s">
        <x:v>70</x:v>
      </x:c>
      <x:c r="J3899" s="0" t="s">
        <x:v>71</x:v>
      </x:c>
      <x:c r="K3899" s="0" t="s">
        <x:v>64</x:v>
      </x:c>
      <x:c r="L3899" s="0" t="s">
        <x:v>65</x:v>
      </x:c>
      <x:c r="M3899" s="0" t="s">
        <x:v>59</x:v>
      </x:c>
      <x:c r="N3899" s="0">
        <x:v>150</x:v>
      </x:c>
    </x:row>
    <x:row r="3900" spans="1:14">
      <x:c r="A3900" s="0" t="s">
        <x:v>2</x:v>
      </x:c>
      <x:c r="B3900" s="0" t="s">
        <x:v>4</x:v>
      </x:c>
      <x:c r="C3900" s="0" t="s">
        <x:v>95</x:v>
      </x:c>
      <x:c r="D3900" s="0" t="s">
        <x:v>95</x:v>
      </x:c>
      <x:c r="E3900" s="0" t="s">
        <x:v>89</x:v>
      </x:c>
      <x:c r="F3900" s="0" t="s">
        <x:v>90</x:v>
      </x:c>
      <x:c r="G3900" s="0" t="s">
        <x:v>64</x:v>
      </x:c>
      <x:c r="H3900" s="0" t="s">
        <x:v>85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95</x:v>
      </x:c>
      <x:c r="D3901" s="0" t="s">
        <x:v>95</x:v>
      </x:c>
      <x:c r="E3901" s="0" t="s">
        <x:v>89</x:v>
      </x:c>
      <x:c r="F3901" s="0" t="s">
        <x:v>90</x:v>
      </x:c>
      <x:c r="G3901" s="0" t="s">
        <x:v>64</x:v>
      </x:c>
      <x:c r="H3901" s="0" t="s">
        <x:v>85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59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95</x:v>
      </x:c>
      <x:c r="D3902" s="0" t="s">
        <x:v>95</x:v>
      </x:c>
      <x:c r="E3902" s="0" t="s">
        <x:v>89</x:v>
      </x:c>
      <x:c r="F3902" s="0" t="s">
        <x:v>90</x:v>
      </x:c>
      <x:c r="G3902" s="0" t="s">
        <x:v>64</x:v>
      </x:c>
      <x:c r="H3902" s="0" t="s">
        <x:v>85</x:v>
      </x:c>
      <x:c r="I3902" s="0" t="s">
        <x:v>72</x:v>
      </x:c>
      <x:c r="J3902" s="0" t="s">
        <x:v>73</x:v>
      </x:c>
      <x:c r="K3902" s="0" t="s">
        <x:v>54</x:v>
      </x:c>
      <x:c r="L3902" s="0" t="s">
        <x:v>58</x:v>
      </x:c>
      <x:c r="M3902" s="0" t="s">
        <x:v>59</x:v>
      </x:c>
      <x:c r="N3902" s="0">
        <x:v>80</x:v>
      </x:c>
    </x:row>
    <x:row r="3903" spans="1:14">
      <x:c r="A3903" s="0" t="s">
        <x:v>2</x:v>
      </x:c>
      <x:c r="B3903" s="0" t="s">
        <x:v>4</x:v>
      </x:c>
      <x:c r="C3903" s="0" t="s">
        <x:v>95</x:v>
      </x:c>
      <x:c r="D3903" s="0" t="s">
        <x:v>95</x:v>
      </x:c>
      <x:c r="E3903" s="0" t="s">
        <x:v>89</x:v>
      </x:c>
      <x:c r="F3903" s="0" t="s">
        <x:v>90</x:v>
      </x:c>
      <x:c r="G3903" s="0" t="s">
        <x:v>64</x:v>
      </x:c>
      <x:c r="H3903" s="0" t="s">
        <x:v>85</x:v>
      </x:c>
      <x:c r="I3903" s="0" t="s">
        <x:v>72</x:v>
      </x:c>
      <x:c r="J3903" s="0" t="s">
        <x:v>73</x:v>
      </x:c>
      <x:c r="K3903" s="0" t="s">
        <x:v>60</x:v>
      </x:c>
      <x:c r="L3903" s="0" t="s">
        <x:v>61</x:v>
      </x:c>
      <x:c r="M3903" s="0" t="s">
        <x:v>59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95</x:v>
      </x:c>
      <x:c r="D3904" s="0" t="s">
        <x:v>95</x:v>
      </x:c>
      <x:c r="E3904" s="0" t="s">
        <x:v>89</x:v>
      </x:c>
      <x:c r="F3904" s="0" t="s">
        <x:v>90</x:v>
      </x:c>
      <x:c r="G3904" s="0" t="s">
        <x:v>64</x:v>
      </x:c>
      <x:c r="H3904" s="0" t="s">
        <x:v>85</x:v>
      </x:c>
      <x:c r="I3904" s="0" t="s">
        <x:v>72</x:v>
      </x:c>
      <x:c r="J3904" s="0" t="s">
        <x:v>73</x:v>
      </x:c>
      <x:c r="K3904" s="0" t="s">
        <x:v>62</x:v>
      </x:c>
      <x:c r="L3904" s="0" t="s">
        <x:v>63</x:v>
      </x:c>
      <x:c r="M3904" s="0" t="s">
        <x:v>59</x:v>
      </x:c>
      <x:c r="N3904" s="0">
        <x:v>60</x:v>
      </x:c>
    </x:row>
    <x:row r="3905" spans="1:14">
      <x:c r="A3905" s="0" t="s">
        <x:v>2</x:v>
      </x:c>
      <x:c r="B3905" s="0" t="s">
        <x:v>4</x:v>
      </x:c>
      <x:c r="C3905" s="0" t="s">
        <x:v>95</x:v>
      </x:c>
      <x:c r="D3905" s="0" t="s">
        <x:v>95</x:v>
      </x:c>
      <x:c r="E3905" s="0" t="s">
        <x:v>89</x:v>
      </x:c>
      <x:c r="F3905" s="0" t="s">
        <x:v>90</x:v>
      </x:c>
      <x:c r="G3905" s="0" t="s">
        <x:v>64</x:v>
      </x:c>
      <x:c r="H3905" s="0" t="s">
        <x:v>85</x:v>
      </x:c>
      <x:c r="I3905" s="0" t="s">
        <x:v>72</x:v>
      </x:c>
      <x:c r="J3905" s="0" t="s">
        <x:v>73</x:v>
      </x:c>
      <x:c r="K3905" s="0" t="s">
        <x:v>64</x:v>
      </x:c>
      <x:c r="L3905" s="0" t="s">
        <x:v>65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95</x:v>
      </x:c>
      <x:c r="D3906" s="0" t="s">
        <x:v>95</x:v>
      </x:c>
      <x:c r="E3906" s="0" t="s">
        <x:v>89</x:v>
      </x:c>
      <x:c r="F3906" s="0" t="s">
        <x:v>90</x:v>
      </x:c>
      <x:c r="G3906" s="0" t="s">
        <x:v>64</x:v>
      </x:c>
      <x:c r="H3906" s="0" t="s">
        <x:v>85</x:v>
      </x:c>
      <x:c r="I3906" s="0" t="s">
        <x:v>72</x:v>
      </x:c>
      <x:c r="J3906" s="0" t="s">
        <x:v>73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95</x:v>
      </x:c>
      <x:c r="D3907" s="0" t="s">
        <x:v>95</x:v>
      </x:c>
      <x:c r="E3907" s="0" t="s">
        <x:v>89</x:v>
      </x:c>
      <x:c r="F3907" s="0" t="s">
        <x:v>90</x:v>
      </x:c>
      <x:c r="G3907" s="0" t="s">
        <x:v>64</x:v>
      </x:c>
      <x:c r="H3907" s="0" t="s">
        <x:v>85</x:v>
      </x:c>
      <x:c r="I3907" s="0" t="s">
        <x:v>72</x:v>
      </x:c>
      <x:c r="J3907" s="0" t="s">
        <x:v>73</x:v>
      </x:c>
      <x:c r="K3907" s="0" t="s">
        <x:v>68</x:v>
      </x:c>
      <x:c r="L3907" s="0" t="s">
        <x:v>69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95</x:v>
      </x:c>
      <x:c r="D3908" s="0" t="s">
        <x:v>95</x:v>
      </x:c>
      <x:c r="E3908" s="0" t="s">
        <x:v>89</x:v>
      </x:c>
      <x:c r="F3908" s="0" t="s">
        <x:v>90</x:v>
      </x:c>
      <x:c r="G3908" s="0" t="s">
        <x:v>64</x:v>
      </x:c>
      <x:c r="H3908" s="0" t="s">
        <x:v>85</x:v>
      </x:c>
      <x:c r="I3908" s="0" t="s">
        <x:v>74</x:v>
      </x:c>
      <x:c r="J3908" s="0" t="s">
        <x:v>75</x:v>
      </x:c>
      <x:c r="K3908" s="0" t="s">
        <x:v>54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95</x:v>
      </x:c>
      <x:c r="D3909" s="0" t="s">
        <x:v>95</x:v>
      </x:c>
      <x:c r="E3909" s="0" t="s">
        <x:v>89</x:v>
      </x:c>
      <x:c r="F3909" s="0" t="s">
        <x:v>90</x:v>
      </x:c>
      <x:c r="G3909" s="0" t="s">
        <x:v>64</x:v>
      </x:c>
      <x:c r="H3909" s="0" t="s">
        <x:v>85</x:v>
      </x:c>
      <x:c r="I3909" s="0" t="s">
        <x:v>74</x:v>
      </x:c>
      <x:c r="J3909" s="0" t="s">
        <x:v>75</x:v>
      </x:c>
      <x:c r="K3909" s="0" t="s">
        <x:v>60</x:v>
      </x:c>
      <x:c r="L3909" s="0" t="s">
        <x:v>61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95</x:v>
      </x:c>
      <x:c r="D3910" s="0" t="s">
        <x:v>95</x:v>
      </x:c>
      <x:c r="E3910" s="0" t="s">
        <x:v>89</x:v>
      </x:c>
      <x:c r="F3910" s="0" t="s">
        <x:v>90</x:v>
      </x:c>
      <x:c r="G3910" s="0" t="s">
        <x:v>64</x:v>
      </x:c>
      <x:c r="H3910" s="0" t="s">
        <x:v>85</x:v>
      </x:c>
      <x:c r="I3910" s="0" t="s">
        <x:v>74</x:v>
      </x:c>
      <x:c r="J3910" s="0" t="s">
        <x:v>75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95</x:v>
      </x:c>
      <x:c r="D3911" s="0" t="s">
        <x:v>95</x:v>
      </x:c>
      <x:c r="E3911" s="0" t="s">
        <x:v>89</x:v>
      </x:c>
      <x:c r="F3911" s="0" t="s">
        <x:v>90</x:v>
      </x:c>
      <x:c r="G3911" s="0" t="s">
        <x:v>64</x:v>
      </x:c>
      <x:c r="H3911" s="0" t="s">
        <x:v>85</x:v>
      </x:c>
      <x:c r="I3911" s="0" t="s">
        <x:v>74</x:v>
      </x:c>
      <x:c r="J3911" s="0" t="s">
        <x:v>75</x:v>
      </x:c>
      <x:c r="K3911" s="0" t="s">
        <x:v>64</x:v>
      </x:c>
      <x:c r="L3911" s="0" t="s">
        <x:v>65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95</x:v>
      </x:c>
      <x:c r="D3912" s="0" t="s">
        <x:v>95</x:v>
      </x:c>
      <x:c r="E3912" s="0" t="s">
        <x:v>89</x:v>
      </x:c>
      <x:c r="F3912" s="0" t="s">
        <x:v>90</x:v>
      </x:c>
      <x:c r="G3912" s="0" t="s">
        <x:v>64</x:v>
      </x:c>
      <x:c r="H3912" s="0" t="s">
        <x:v>85</x:v>
      </x:c>
      <x:c r="I3912" s="0" t="s">
        <x:v>74</x:v>
      </x:c>
      <x:c r="J3912" s="0" t="s">
        <x:v>75</x:v>
      </x:c>
      <x:c r="K3912" s="0" t="s">
        <x:v>66</x:v>
      </x:c>
      <x:c r="L3912" s="0" t="s">
        <x:v>67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95</x:v>
      </x:c>
      <x:c r="D3913" s="0" t="s">
        <x:v>95</x:v>
      </x:c>
      <x:c r="E3913" s="0" t="s">
        <x:v>89</x:v>
      </x:c>
      <x:c r="F3913" s="0" t="s">
        <x:v>90</x:v>
      </x:c>
      <x:c r="G3913" s="0" t="s">
        <x:v>64</x:v>
      </x:c>
      <x:c r="H3913" s="0" t="s">
        <x:v>85</x:v>
      </x:c>
      <x:c r="I3913" s="0" t="s">
        <x:v>74</x:v>
      </x:c>
      <x:c r="J3913" s="0" t="s">
        <x:v>75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95</x:v>
      </x:c>
      <x:c r="D3914" s="0" t="s">
        <x:v>95</x:v>
      </x:c>
      <x:c r="E3914" s="0" t="s">
        <x:v>89</x:v>
      </x:c>
      <x:c r="F3914" s="0" t="s">
        <x:v>90</x:v>
      </x:c>
      <x:c r="G3914" s="0" t="s">
        <x:v>66</x:v>
      </x:c>
      <x:c r="H3914" s="0" t="s">
        <x:v>86</x:v>
      </x:c>
      <x:c r="I3914" s="0" t="s">
        <x:v>54</x:v>
      </x:c>
      <x:c r="J3914" s="0" t="s">
        <x:v>57</x:v>
      </x:c>
      <x:c r="K3914" s="0" t="s">
        <x:v>54</x:v>
      </x:c>
      <x:c r="L3914" s="0" t="s">
        <x:v>58</x:v>
      </x:c>
      <x:c r="M3914" s="0" t="s">
        <x:v>59</x:v>
      </x:c>
      <x:c r="N3914" s="0">
        <x:v>4080</x:v>
      </x:c>
    </x:row>
    <x:row r="3915" spans="1:14">
      <x:c r="A3915" s="0" t="s">
        <x:v>2</x:v>
      </x:c>
      <x:c r="B3915" s="0" t="s">
        <x:v>4</x:v>
      </x:c>
      <x:c r="C3915" s="0" t="s">
        <x:v>95</x:v>
      </x:c>
      <x:c r="D3915" s="0" t="s">
        <x:v>95</x:v>
      </x:c>
      <x:c r="E3915" s="0" t="s">
        <x:v>89</x:v>
      </x:c>
      <x:c r="F3915" s="0" t="s">
        <x:v>90</x:v>
      </x:c>
      <x:c r="G3915" s="0" t="s">
        <x:v>66</x:v>
      </x:c>
      <x:c r="H3915" s="0" t="s">
        <x:v>86</x:v>
      </x:c>
      <x:c r="I3915" s="0" t="s">
        <x:v>54</x:v>
      </x:c>
      <x:c r="J3915" s="0" t="s">
        <x:v>57</x:v>
      </x:c>
      <x:c r="K3915" s="0" t="s">
        <x:v>60</x:v>
      </x:c>
      <x:c r="L3915" s="0" t="s">
        <x:v>61</x:v>
      </x:c>
      <x:c r="M3915" s="0" t="s">
        <x:v>59</x:v>
      </x:c>
      <x:c r="N3915" s="0">
        <x:v>200</x:v>
      </x:c>
    </x:row>
    <x:row r="3916" spans="1:14">
      <x:c r="A3916" s="0" t="s">
        <x:v>2</x:v>
      </x:c>
      <x:c r="B3916" s="0" t="s">
        <x:v>4</x:v>
      </x:c>
      <x:c r="C3916" s="0" t="s">
        <x:v>95</x:v>
      </x:c>
      <x:c r="D3916" s="0" t="s">
        <x:v>95</x:v>
      </x:c>
      <x:c r="E3916" s="0" t="s">
        <x:v>89</x:v>
      </x:c>
      <x:c r="F3916" s="0" t="s">
        <x:v>90</x:v>
      </x:c>
      <x:c r="G3916" s="0" t="s">
        <x:v>66</x:v>
      </x:c>
      <x:c r="H3916" s="0" t="s">
        <x:v>86</x:v>
      </x:c>
      <x:c r="I3916" s="0" t="s">
        <x:v>54</x:v>
      </x:c>
      <x:c r="J3916" s="0" t="s">
        <x:v>57</x:v>
      </x:c>
      <x:c r="K3916" s="0" t="s">
        <x:v>62</x:v>
      </x:c>
      <x:c r="L3916" s="0" t="s">
        <x:v>63</x:v>
      </x:c>
      <x:c r="M3916" s="0" t="s">
        <x:v>59</x:v>
      </x:c>
      <x:c r="N3916" s="0">
        <x:v>430</x:v>
      </x:c>
    </x:row>
    <x:row r="3917" spans="1:14">
      <x:c r="A3917" s="0" t="s">
        <x:v>2</x:v>
      </x:c>
      <x:c r="B3917" s="0" t="s">
        <x:v>4</x:v>
      </x:c>
      <x:c r="C3917" s="0" t="s">
        <x:v>95</x:v>
      </x:c>
      <x:c r="D3917" s="0" t="s">
        <x:v>95</x:v>
      </x:c>
      <x:c r="E3917" s="0" t="s">
        <x:v>89</x:v>
      </x:c>
      <x:c r="F3917" s="0" t="s">
        <x:v>90</x:v>
      </x:c>
      <x:c r="G3917" s="0" t="s">
        <x:v>66</x:v>
      </x:c>
      <x:c r="H3917" s="0" t="s">
        <x:v>86</x:v>
      </x:c>
      <x:c r="I3917" s="0" t="s">
        <x:v>54</x:v>
      </x:c>
      <x:c r="J3917" s="0" t="s">
        <x:v>57</x:v>
      </x:c>
      <x:c r="K3917" s="0" t="s">
        <x:v>64</x:v>
      </x:c>
      <x:c r="L3917" s="0" t="s">
        <x:v>65</x:v>
      </x:c>
      <x:c r="M3917" s="0" t="s">
        <x:v>59</x:v>
      </x:c>
      <x:c r="N3917" s="0">
        <x:v>2910</x:v>
      </x:c>
    </x:row>
    <x:row r="3918" spans="1:14">
      <x:c r="A3918" s="0" t="s">
        <x:v>2</x:v>
      </x:c>
      <x:c r="B3918" s="0" t="s">
        <x:v>4</x:v>
      </x:c>
      <x:c r="C3918" s="0" t="s">
        <x:v>95</x:v>
      </x:c>
      <x:c r="D3918" s="0" t="s">
        <x:v>95</x:v>
      </x:c>
      <x:c r="E3918" s="0" t="s">
        <x:v>89</x:v>
      </x:c>
      <x:c r="F3918" s="0" t="s">
        <x:v>90</x:v>
      </x:c>
      <x:c r="G3918" s="0" t="s">
        <x:v>66</x:v>
      </x:c>
      <x:c r="H3918" s="0" t="s">
        <x:v>86</x:v>
      </x:c>
      <x:c r="I3918" s="0" t="s">
        <x:v>54</x:v>
      </x:c>
      <x:c r="J3918" s="0" t="s">
        <x:v>57</x:v>
      </x:c>
      <x:c r="K3918" s="0" t="s">
        <x:v>66</x:v>
      </x:c>
      <x:c r="L3918" s="0" t="s">
        <x:v>67</x:v>
      </x:c>
      <x:c r="M3918" s="0" t="s">
        <x:v>59</x:v>
      </x:c>
      <x:c r="N3918" s="0">
        <x:v>470</x:v>
      </x:c>
    </x:row>
    <x:row r="3919" spans="1:14">
      <x:c r="A3919" s="0" t="s">
        <x:v>2</x:v>
      </x:c>
      <x:c r="B3919" s="0" t="s">
        <x:v>4</x:v>
      </x:c>
      <x:c r="C3919" s="0" t="s">
        <x:v>95</x:v>
      </x:c>
      <x:c r="D3919" s="0" t="s">
        <x:v>95</x:v>
      </x:c>
      <x:c r="E3919" s="0" t="s">
        <x:v>89</x:v>
      </x:c>
      <x:c r="F3919" s="0" t="s">
        <x:v>90</x:v>
      </x:c>
      <x:c r="G3919" s="0" t="s">
        <x:v>66</x:v>
      </x:c>
      <x:c r="H3919" s="0" t="s">
        <x:v>86</x:v>
      </x:c>
      <x:c r="I3919" s="0" t="s">
        <x:v>54</x:v>
      </x:c>
      <x:c r="J3919" s="0" t="s">
        <x:v>57</x:v>
      </x:c>
      <x:c r="K3919" s="0" t="s">
        <x:v>68</x:v>
      </x:c>
      <x:c r="L3919" s="0" t="s">
        <x:v>69</x:v>
      </x:c>
      <x:c r="M3919" s="0" t="s">
        <x:v>59</x:v>
      </x:c>
      <x:c r="N3919" s="0">
        <x:v>60</x:v>
      </x:c>
    </x:row>
    <x:row r="3920" spans="1:14">
      <x:c r="A3920" s="0" t="s">
        <x:v>2</x:v>
      </x:c>
      <x:c r="B3920" s="0" t="s">
        <x:v>4</x:v>
      </x:c>
      <x:c r="C3920" s="0" t="s">
        <x:v>95</x:v>
      </x:c>
      <x:c r="D3920" s="0" t="s">
        <x:v>95</x:v>
      </x:c>
      <x:c r="E3920" s="0" t="s">
        <x:v>89</x:v>
      </x:c>
      <x:c r="F3920" s="0" t="s">
        <x:v>90</x:v>
      </x:c>
      <x:c r="G3920" s="0" t="s">
        <x:v>66</x:v>
      </x:c>
      <x:c r="H3920" s="0" t="s">
        <x:v>86</x:v>
      </x:c>
      <x:c r="I3920" s="0" t="s">
        <x:v>70</x:v>
      </x:c>
      <x:c r="J3920" s="0" t="s">
        <x:v>71</x:v>
      </x:c>
      <x:c r="K3920" s="0" t="s">
        <x:v>54</x:v>
      </x:c>
      <x:c r="L3920" s="0" t="s">
        <x:v>58</x:v>
      </x:c>
      <x:c r="M3920" s="0" t="s">
        <x:v>59</x:v>
      </x:c>
      <x:c r="N3920" s="0">
        <x:v>2250</x:v>
      </x:c>
    </x:row>
    <x:row r="3921" spans="1:14">
      <x:c r="A3921" s="0" t="s">
        <x:v>2</x:v>
      </x:c>
      <x:c r="B3921" s="0" t="s">
        <x:v>4</x:v>
      </x:c>
      <x:c r="C3921" s="0" t="s">
        <x:v>95</x:v>
      </x:c>
      <x:c r="D3921" s="0" t="s">
        <x:v>95</x:v>
      </x:c>
      <x:c r="E3921" s="0" t="s">
        <x:v>89</x:v>
      </x:c>
      <x:c r="F3921" s="0" t="s">
        <x:v>90</x:v>
      </x:c>
      <x:c r="G3921" s="0" t="s">
        <x:v>66</x:v>
      </x:c>
      <x:c r="H3921" s="0" t="s">
        <x:v>86</x:v>
      </x:c>
      <x:c r="I3921" s="0" t="s">
        <x:v>70</x:v>
      </x:c>
      <x:c r="J3921" s="0" t="s">
        <x:v>71</x:v>
      </x:c>
      <x:c r="K3921" s="0" t="s">
        <x:v>60</x:v>
      </x:c>
      <x:c r="L3921" s="0" t="s">
        <x:v>61</x:v>
      </x:c>
      <x:c r="M3921" s="0" t="s">
        <x:v>59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95</x:v>
      </x:c>
      <x:c r="D3922" s="0" t="s">
        <x:v>95</x:v>
      </x:c>
      <x:c r="E3922" s="0" t="s">
        <x:v>89</x:v>
      </x:c>
      <x:c r="F3922" s="0" t="s">
        <x:v>90</x:v>
      </x:c>
      <x:c r="G3922" s="0" t="s">
        <x:v>66</x:v>
      </x:c>
      <x:c r="H3922" s="0" t="s">
        <x:v>86</x:v>
      </x:c>
      <x:c r="I3922" s="0" t="s">
        <x:v>70</x:v>
      </x:c>
      <x:c r="J3922" s="0" t="s">
        <x:v>71</x:v>
      </x:c>
      <x:c r="K3922" s="0" t="s">
        <x:v>62</x:v>
      </x:c>
      <x:c r="L3922" s="0" t="s">
        <x:v>63</x:v>
      </x:c>
      <x:c r="M3922" s="0" t="s">
        <x:v>59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95</x:v>
      </x:c>
      <x:c r="D3923" s="0" t="s">
        <x:v>95</x:v>
      </x:c>
      <x:c r="E3923" s="0" t="s">
        <x:v>89</x:v>
      </x:c>
      <x:c r="F3923" s="0" t="s">
        <x:v>90</x:v>
      </x:c>
      <x:c r="G3923" s="0" t="s">
        <x:v>66</x:v>
      </x:c>
      <x:c r="H3923" s="0" t="s">
        <x:v>86</x:v>
      </x:c>
      <x:c r="I3923" s="0" t="s">
        <x:v>70</x:v>
      </x:c>
      <x:c r="J3923" s="0" t="s">
        <x:v>71</x:v>
      </x:c>
      <x:c r="K3923" s="0" t="s">
        <x:v>64</x:v>
      </x:c>
      <x:c r="L3923" s="0" t="s">
        <x:v>65</x:v>
      </x:c>
      <x:c r="M3923" s="0" t="s">
        <x:v>59</x:v>
      </x:c>
      <x:c r="N3923" s="0">
        <x:v>1740</x:v>
      </x:c>
    </x:row>
    <x:row r="3924" spans="1:14">
      <x:c r="A3924" s="0" t="s">
        <x:v>2</x:v>
      </x:c>
      <x:c r="B3924" s="0" t="s">
        <x:v>4</x:v>
      </x:c>
      <x:c r="C3924" s="0" t="s">
        <x:v>95</x:v>
      </x:c>
      <x:c r="D3924" s="0" t="s">
        <x:v>95</x:v>
      </x:c>
      <x:c r="E3924" s="0" t="s">
        <x:v>89</x:v>
      </x:c>
      <x:c r="F3924" s="0" t="s">
        <x:v>90</x:v>
      </x:c>
      <x:c r="G3924" s="0" t="s">
        <x:v>66</x:v>
      </x:c>
      <x:c r="H3924" s="0" t="s">
        <x:v>86</x:v>
      </x:c>
      <x:c r="I3924" s="0" t="s">
        <x:v>70</x:v>
      </x:c>
      <x:c r="J3924" s="0" t="s">
        <x:v>71</x:v>
      </x:c>
      <x:c r="K3924" s="0" t="s">
        <x:v>66</x:v>
      </x:c>
      <x:c r="L3924" s="0" t="s">
        <x:v>67</x:v>
      </x:c>
      <x:c r="M3924" s="0" t="s">
        <x:v>59</x:v>
      </x:c>
      <x:c r="N3924" s="0">
        <x:v>330</x:v>
      </x:c>
    </x:row>
    <x:row r="3925" spans="1:14">
      <x:c r="A3925" s="0" t="s">
        <x:v>2</x:v>
      </x:c>
      <x:c r="B3925" s="0" t="s">
        <x:v>4</x:v>
      </x:c>
      <x:c r="C3925" s="0" t="s">
        <x:v>95</x:v>
      </x:c>
      <x:c r="D3925" s="0" t="s">
        <x:v>95</x:v>
      </x:c>
      <x:c r="E3925" s="0" t="s">
        <x:v>89</x:v>
      </x:c>
      <x:c r="F3925" s="0" t="s">
        <x:v>90</x:v>
      </x:c>
      <x:c r="G3925" s="0" t="s">
        <x:v>66</x:v>
      </x:c>
      <x:c r="H3925" s="0" t="s">
        <x:v>86</x:v>
      </x:c>
      <x:c r="I3925" s="0" t="s">
        <x:v>70</x:v>
      </x:c>
      <x:c r="J3925" s="0" t="s">
        <x:v>71</x:v>
      </x:c>
      <x:c r="K3925" s="0" t="s">
        <x:v>68</x:v>
      </x:c>
      <x:c r="L3925" s="0" t="s">
        <x:v>69</x:v>
      </x:c>
      <x:c r="M3925" s="0" t="s">
        <x:v>59</x:v>
      </x:c>
      <x:c r="N3925" s="0">
        <x:v>50</x:v>
      </x:c>
    </x:row>
    <x:row r="3926" spans="1:14">
      <x:c r="A3926" s="0" t="s">
        <x:v>2</x:v>
      </x:c>
      <x:c r="B3926" s="0" t="s">
        <x:v>4</x:v>
      </x:c>
      <x:c r="C3926" s="0" t="s">
        <x:v>95</x:v>
      </x:c>
      <x:c r="D3926" s="0" t="s">
        <x:v>95</x:v>
      </x:c>
      <x:c r="E3926" s="0" t="s">
        <x:v>89</x:v>
      </x:c>
      <x:c r="F3926" s="0" t="s">
        <x:v>90</x:v>
      </x:c>
      <x:c r="G3926" s="0" t="s">
        <x:v>66</x:v>
      </x:c>
      <x:c r="H3926" s="0" t="s">
        <x:v>86</x:v>
      </x:c>
      <x:c r="I3926" s="0" t="s">
        <x:v>72</x:v>
      </x:c>
      <x:c r="J3926" s="0" t="s">
        <x:v>73</x:v>
      </x:c>
      <x:c r="K3926" s="0" t="s">
        <x:v>54</x:v>
      </x:c>
      <x:c r="L3926" s="0" t="s">
        <x:v>58</x:v>
      </x:c>
      <x:c r="M3926" s="0" t="s">
        <x:v>59</x:v>
      </x:c>
      <x:c r="N3926" s="0">
        <x:v>1470</x:v>
      </x:c>
    </x:row>
    <x:row r="3927" spans="1:14">
      <x:c r="A3927" s="0" t="s">
        <x:v>2</x:v>
      </x:c>
      <x:c r="B3927" s="0" t="s">
        <x:v>4</x:v>
      </x:c>
      <x:c r="C3927" s="0" t="s">
        <x:v>95</x:v>
      </x:c>
      <x:c r="D3927" s="0" t="s">
        <x:v>95</x:v>
      </x:c>
      <x:c r="E3927" s="0" t="s">
        <x:v>89</x:v>
      </x:c>
      <x:c r="F3927" s="0" t="s">
        <x:v>90</x:v>
      </x:c>
      <x:c r="G3927" s="0" t="s">
        <x:v>66</x:v>
      </x:c>
      <x:c r="H3927" s="0" t="s">
        <x:v>86</x:v>
      </x:c>
      <x:c r="I3927" s="0" t="s">
        <x:v>72</x:v>
      </x:c>
      <x:c r="J3927" s="0" t="s">
        <x:v>73</x:v>
      </x:c>
      <x:c r="K3927" s="0" t="s">
        <x:v>60</x:v>
      </x:c>
      <x:c r="L3927" s="0" t="s">
        <x:v>61</x:v>
      </x:c>
      <x:c r="M3927" s="0" t="s">
        <x:v>59</x:v>
      </x:c>
      <x:c r="N3927" s="0">
        <x:v>90</x:v>
      </x:c>
    </x:row>
    <x:row r="3928" spans="1:14">
      <x:c r="A3928" s="0" t="s">
        <x:v>2</x:v>
      </x:c>
      <x:c r="B3928" s="0" t="s">
        <x:v>4</x:v>
      </x:c>
      <x:c r="C3928" s="0" t="s">
        <x:v>95</x:v>
      </x:c>
      <x:c r="D3928" s="0" t="s">
        <x:v>95</x:v>
      </x:c>
      <x:c r="E3928" s="0" t="s">
        <x:v>89</x:v>
      </x:c>
      <x:c r="F3928" s="0" t="s">
        <x:v>90</x:v>
      </x:c>
      <x:c r="G3928" s="0" t="s">
        <x:v>66</x:v>
      </x:c>
      <x:c r="H3928" s="0" t="s">
        <x:v>86</x:v>
      </x:c>
      <x:c r="I3928" s="0" t="s">
        <x:v>72</x:v>
      </x:c>
      <x:c r="J3928" s="0" t="s">
        <x:v>73</x:v>
      </x:c>
      <x:c r="K3928" s="0" t="s">
        <x:v>62</x:v>
      </x:c>
      <x:c r="L3928" s="0" t="s">
        <x:v>63</x:v>
      </x:c>
      <x:c r="M3928" s="0" t="s">
        <x:v>59</x:v>
      </x:c>
      <x:c r="N3928" s="0">
        <x:v>410</x:v>
      </x:c>
    </x:row>
    <x:row r="3929" spans="1:14">
      <x:c r="A3929" s="0" t="s">
        <x:v>2</x:v>
      </x:c>
      <x:c r="B3929" s="0" t="s">
        <x:v>4</x:v>
      </x:c>
      <x:c r="C3929" s="0" t="s">
        <x:v>95</x:v>
      </x:c>
      <x:c r="D3929" s="0" t="s">
        <x:v>95</x:v>
      </x:c>
      <x:c r="E3929" s="0" t="s">
        <x:v>89</x:v>
      </x:c>
      <x:c r="F3929" s="0" t="s">
        <x:v>90</x:v>
      </x:c>
      <x:c r="G3929" s="0" t="s">
        <x:v>66</x:v>
      </x:c>
      <x:c r="H3929" s="0" t="s">
        <x:v>86</x:v>
      </x:c>
      <x:c r="I3929" s="0" t="s">
        <x:v>72</x:v>
      </x:c>
      <x:c r="J3929" s="0" t="s">
        <x:v>73</x:v>
      </x:c>
      <x:c r="K3929" s="0" t="s">
        <x:v>64</x:v>
      </x:c>
      <x:c r="L3929" s="0" t="s">
        <x:v>65</x:v>
      </x:c>
      <x:c r="M3929" s="0" t="s">
        <x:v>59</x:v>
      </x:c>
      <x:c r="N3929" s="0">
        <x:v>960</x:v>
      </x:c>
    </x:row>
    <x:row r="3930" spans="1:14">
      <x:c r="A3930" s="0" t="s">
        <x:v>2</x:v>
      </x:c>
      <x:c r="B3930" s="0" t="s">
        <x:v>4</x:v>
      </x:c>
      <x:c r="C3930" s="0" t="s">
        <x:v>95</x:v>
      </x:c>
      <x:c r="D3930" s="0" t="s">
        <x:v>95</x:v>
      </x:c>
      <x:c r="E3930" s="0" t="s">
        <x:v>89</x:v>
      </x:c>
      <x:c r="F3930" s="0" t="s">
        <x:v>90</x:v>
      </x:c>
      <x:c r="G3930" s="0" t="s">
        <x:v>66</x:v>
      </x:c>
      <x:c r="H3930" s="0" t="s">
        <x:v>86</x:v>
      </x:c>
      <x:c r="I3930" s="0" t="s">
        <x:v>72</x:v>
      </x:c>
      <x:c r="J3930" s="0" t="s">
        <x:v>73</x:v>
      </x:c>
      <x:c r="K3930" s="0" t="s">
        <x:v>66</x:v>
      </x:c>
      <x:c r="L3930" s="0" t="s">
        <x:v>67</x:v>
      </x:c>
      <x:c r="M3930" s="0" t="s">
        <x:v>59</x:v>
      </x:c>
      <x:c r="N3930" s="0">
        <x:v>20</x:v>
      </x:c>
    </x:row>
    <x:row r="3931" spans="1:14">
      <x:c r="A3931" s="0" t="s">
        <x:v>2</x:v>
      </x:c>
      <x:c r="B3931" s="0" t="s">
        <x:v>4</x:v>
      </x:c>
      <x:c r="C3931" s="0" t="s">
        <x:v>95</x:v>
      </x:c>
      <x:c r="D3931" s="0" t="s">
        <x:v>95</x:v>
      </x:c>
      <x:c r="E3931" s="0" t="s">
        <x:v>89</x:v>
      </x:c>
      <x:c r="F3931" s="0" t="s">
        <x:v>90</x:v>
      </x:c>
      <x:c r="G3931" s="0" t="s">
        <x:v>66</x:v>
      </x:c>
      <x:c r="H3931" s="0" t="s">
        <x:v>86</x:v>
      </x:c>
      <x:c r="I3931" s="0" t="s">
        <x:v>72</x:v>
      </x:c>
      <x:c r="J3931" s="0" t="s">
        <x:v>73</x:v>
      </x:c>
      <x:c r="K3931" s="0" t="s">
        <x:v>68</x:v>
      </x:c>
      <x:c r="L3931" s="0" t="s">
        <x:v>69</x:v>
      </x:c>
      <x:c r="M3931" s="0" t="s">
        <x:v>59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95</x:v>
      </x:c>
      <x:c r="D3932" s="0" t="s">
        <x:v>95</x:v>
      </x:c>
      <x:c r="E3932" s="0" t="s">
        <x:v>89</x:v>
      </x:c>
      <x:c r="F3932" s="0" t="s">
        <x:v>90</x:v>
      </x:c>
      <x:c r="G3932" s="0" t="s">
        <x:v>66</x:v>
      </x:c>
      <x:c r="H3932" s="0" t="s">
        <x:v>86</x:v>
      </x:c>
      <x:c r="I3932" s="0" t="s">
        <x:v>74</x:v>
      </x:c>
      <x:c r="J3932" s="0" t="s">
        <x:v>75</x:v>
      </x:c>
      <x:c r="K3932" s="0" t="s">
        <x:v>54</x:v>
      </x:c>
      <x:c r="L3932" s="0" t="s">
        <x:v>58</x:v>
      </x:c>
      <x:c r="M3932" s="0" t="s">
        <x:v>59</x:v>
      </x:c>
      <x:c r="N3932" s="0">
        <x:v>270</x:v>
      </x:c>
    </x:row>
    <x:row r="3933" spans="1:14">
      <x:c r="A3933" s="0" t="s">
        <x:v>2</x:v>
      </x:c>
      <x:c r="B3933" s="0" t="s">
        <x:v>4</x:v>
      </x:c>
      <x:c r="C3933" s="0" t="s">
        <x:v>95</x:v>
      </x:c>
      <x:c r="D3933" s="0" t="s">
        <x:v>95</x:v>
      </x:c>
      <x:c r="E3933" s="0" t="s">
        <x:v>89</x:v>
      </x:c>
      <x:c r="F3933" s="0" t="s">
        <x:v>90</x:v>
      </x:c>
      <x:c r="G3933" s="0" t="s">
        <x:v>66</x:v>
      </x:c>
      <x:c r="H3933" s="0" t="s">
        <x:v>86</x:v>
      </x:c>
      <x:c r="I3933" s="0" t="s">
        <x:v>74</x:v>
      </x:c>
      <x:c r="J3933" s="0" t="s">
        <x:v>75</x:v>
      </x:c>
      <x:c r="K3933" s="0" t="s">
        <x:v>60</x:v>
      </x:c>
      <x:c r="L3933" s="0" t="s">
        <x:v>61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95</x:v>
      </x:c>
      <x:c r="D3934" s="0" t="s">
        <x:v>95</x:v>
      </x:c>
      <x:c r="E3934" s="0" t="s">
        <x:v>89</x:v>
      </x:c>
      <x:c r="F3934" s="0" t="s">
        <x:v>90</x:v>
      </x:c>
      <x:c r="G3934" s="0" t="s">
        <x:v>66</x:v>
      </x:c>
      <x:c r="H3934" s="0" t="s">
        <x:v>86</x:v>
      </x:c>
      <x:c r="I3934" s="0" t="s">
        <x:v>74</x:v>
      </x:c>
      <x:c r="J3934" s="0" t="s">
        <x:v>75</x:v>
      </x:c>
      <x:c r="K3934" s="0" t="s">
        <x:v>62</x:v>
      </x:c>
      <x:c r="L3934" s="0" t="s">
        <x:v>63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95</x:v>
      </x:c>
      <x:c r="D3935" s="0" t="s">
        <x:v>95</x:v>
      </x:c>
      <x:c r="E3935" s="0" t="s">
        <x:v>89</x:v>
      </x:c>
      <x:c r="F3935" s="0" t="s">
        <x:v>90</x:v>
      </x:c>
      <x:c r="G3935" s="0" t="s">
        <x:v>66</x:v>
      </x:c>
      <x:c r="H3935" s="0" t="s">
        <x:v>86</x:v>
      </x:c>
      <x:c r="I3935" s="0" t="s">
        <x:v>74</x:v>
      </x:c>
      <x:c r="J3935" s="0" t="s">
        <x:v>75</x:v>
      </x:c>
      <x:c r="K3935" s="0" t="s">
        <x:v>64</x:v>
      </x:c>
      <x:c r="L3935" s="0" t="s">
        <x:v>65</x:v>
      </x:c>
      <x:c r="M3935" s="0" t="s">
        <x:v>59</x:v>
      </x:c>
      <x:c r="N3935" s="0">
        <x:v>140</x:v>
      </x:c>
    </x:row>
    <x:row r="3936" spans="1:14">
      <x:c r="A3936" s="0" t="s">
        <x:v>2</x:v>
      </x:c>
      <x:c r="B3936" s="0" t="s">
        <x:v>4</x:v>
      </x:c>
      <x:c r="C3936" s="0" t="s">
        <x:v>95</x:v>
      </x:c>
      <x:c r="D3936" s="0" t="s">
        <x:v>95</x:v>
      </x:c>
      <x:c r="E3936" s="0" t="s">
        <x:v>89</x:v>
      </x:c>
      <x:c r="F3936" s="0" t="s">
        <x:v>90</x:v>
      </x:c>
      <x:c r="G3936" s="0" t="s">
        <x:v>66</x:v>
      </x:c>
      <x:c r="H3936" s="0" t="s">
        <x:v>86</x:v>
      </x:c>
      <x:c r="I3936" s="0" t="s">
        <x:v>74</x:v>
      </x:c>
      <x:c r="J3936" s="0" t="s">
        <x:v>75</x:v>
      </x:c>
      <x:c r="K3936" s="0" t="s">
        <x:v>66</x:v>
      </x:c>
      <x:c r="L3936" s="0" t="s">
        <x:v>67</x:v>
      </x:c>
      <x:c r="M3936" s="0" t="s">
        <x:v>59</x:v>
      </x:c>
      <x:c r="N3936" s="0">
        <x:v>120</x:v>
      </x:c>
    </x:row>
    <x:row r="3937" spans="1:14">
      <x:c r="A3937" s="0" t="s">
        <x:v>2</x:v>
      </x:c>
      <x:c r="B3937" s="0" t="s">
        <x:v>4</x:v>
      </x:c>
      <x:c r="C3937" s="0" t="s">
        <x:v>95</x:v>
      </x:c>
      <x:c r="D3937" s="0" t="s">
        <x:v>95</x:v>
      </x:c>
      <x:c r="E3937" s="0" t="s">
        <x:v>89</x:v>
      </x:c>
      <x:c r="F3937" s="0" t="s">
        <x:v>90</x:v>
      </x:c>
      <x:c r="G3937" s="0" t="s">
        <x:v>66</x:v>
      </x:c>
      <x:c r="H3937" s="0" t="s">
        <x:v>86</x:v>
      </x:c>
      <x:c r="I3937" s="0" t="s">
        <x:v>74</x:v>
      </x:c>
      <x:c r="J3937" s="0" t="s">
        <x:v>75</x:v>
      </x:c>
      <x:c r="K3937" s="0" t="s">
        <x:v>68</x:v>
      </x:c>
      <x:c r="L3937" s="0" t="s">
        <x:v>69</x:v>
      </x:c>
      <x:c r="M3937" s="0" t="s">
        <x:v>59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95</x:v>
      </x:c>
      <x:c r="D3938" s="0" t="s">
        <x:v>95</x:v>
      </x:c>
      <x:c r="E3938" s="0" t="s">
        <x:v>89</x:v>
      </x:c>
      <x:c r="F3938" s="0" t="s">
        <x:v>90</x:v>
      </x:c>
      <x:c r="G3938" s="0" t="s">
        <x:v>68</x:v>
      </x:c>
      <x:c r="H3938" s="0" t="s">
        <x:v>87</x:v>
      </x:c>
      <x:c r="I3938" s="0" t="s">
        <x:v>54</x:v>
      </x:c>
      <x:c r="J3938" s="0" t="s">
        <x:v>57</x:v>
      </x:c>
      <x:c r="K3938" s="0" t="s">
        <x:v>54</x:v>
      </x:c>
      <x:c r="L3938" s="0" t="s">
        <x:v>58</x:v>
      </x:c>
      <x:c r="M3938" s="0" t="s">
        <x:v>59</x:v>
      </x:c>
      <x:c r="N3938" s="0">
        <x:v>800</x:v>
      </x:c>
    </x:row>
    <x:row r="3939" spans="1:14">
      <x:c r="A3939" s="0" t="s">
        <x:v>2</x:v>
      </x:c>
      <x:c r="B3939" s="0" t="s">
        <x:v>4</x:v>
      </x:c>
      <x:c r="C3939" s="0" t="s">
        <x:v>95</x:v>
      </x:c>
      <x:c r="D3939" s="0" t="s">
        <x:v>95</x:v>
      </x:c>
      <x:c r="E3939" s="0" t="s">
        <x:v>89</x:v>
      </x:c>
      <x:c r="F3939" s="0" t="s">
        <x:v>90</x:v>
      </x:c>
      <x:c r="G3939" s="0" t="s">
        <x:v>68</x:v>
      </x:c>
      <x:c r="H3939" s="0" t="s">
        <x:v>87</x:v>
      </x:c>
      <x:c r="I3939" s="0" t="s">
        <x:v>54</x:v>
      </x:c>
      <x:c r="J3939" s="0" t="s">
        <x:v>57</x:v>
      </x:c>
      <x:c r="K3939" s="0" t="s">
        <x:v>60</x:v>
      </x:c>
      <x:c r="L3939" s="0" t="s">
        <x:v>61</x:v>
      </x:c>
      <x:c r="M3939" s="0" t="s">
        <x:v>59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95</x:v>
      </x:c>
      <x:c r="D3940" s="0" t="s">
        <x:v>95</x:v>
      </x:c>
      <x:c r="E3940" s="0" t="s">
        <x:v>89</x:v>
      </x:c>
      <x:c r="F3940" s="0" t="s">
        <x:v>90</x:v>
      </x:c>
      <x:c r="G3940" s="0" t="s">
        <x:v>68</x:v>
      </x:c>
      <x:c r="H3940" s="0" t="s">
        <x:v>87</x:v>
      </x:c>
      <x:c r="I3940" s="0" t="s">
        <x:v>54</x:v>
      </x:c>
      <x:c r="J3940" s="0" t="s">
        <x:v>57</x:v>
      </x:c>
      <x:c r="K3940" s="0" t="s">
        <x:v>62</x:v>
      </x:c>
      <x:c r="L3940" s="0" t="s">
        <x:v>63</x:v>
      </x:c>
      <x:c r="M3940" s="0" t="s">
        <x:v>59</x:v>
      </x:c>
      <x:c r="N3940" s="0">
        <x:v>320</x:v>
      </x:c>
    </x:row>
    <x:row r="3941" spans="1:14">
      <x:c r="A3941" s="0" t="s">
        <x:v>2</x:v>
      </x:c>
      <x:c r="B3941" s="0" t="s">
        <x:v>4</x:v>
      </x:c>
      <x:c r="C3941" s="0" t="s">
        <x:v>95</x:v>
      </x:c>
      <x:c r="D3941" s="0" t="s">
        <x:v>95</x:v>
      </x:c>
      <x:c r="E3941" s="0" t="s">
        <x:v>89</x:v>
      </x:c>
      <x:c r="F3941" s="0" t="s">
        <x:v>90</x:v>
      </x:c>
      <x:c r="G3941" s="0" t="s">
        <x:v>68</x:v>
      </x:c>
      <x:c r="H3941" s="0" t="s">
        <x:v>87</x:v>
      </x:c>
      <x:c r="I3941" s="0" t="s">
        <x:v>54</x:v>
      </x:c>
      <x:c r="J3941" s="0" t="s">
        <x:v>57</x:v>
      </x:c>
      <x:c r="K3941" s="0" t="s">
        <x:v>64</x:v>
      </x:c>
      <x:c r="L3941" s="0" t="s">
        <x:v>65</x:v>
      </x:c>
      <x:c r="M3941" s="0" t="s">
        <x:v>59</x:v>
      </x:c>
      <x:c r="N3941" s="0">
        <x:v>310</x:v>
      </x:c>
    </x:row>
    <x:row r="3942" spans="1:14">
      <x:c r="A3942" s="0" t="s">
        <x:v>2</x:v>
      </x:c>
      <x:c r="B3942" s="0" t="s">
        <x:v>4</x:v>
      </x:c>
      <x:c r="C3942" s="0" t="s">
        <x:v>95</x:v>
      </x:c>
      <x:c r="D3942" s="0" t="s">
        <x:v>95</x:v>
      </x:c>
      <x:c r="E3942" s="0" t="s">
        <x:v>89</x:v>
      </x:c>
      <x:c r="F3942" s="0" t="s">
        <x:v>90</x:v>
      </x:c>
      <x:c r="G3942" s="0" t="s">
        <x:v>68</x:v>
      </x:c>
      <x:c r="H3942" s="0" t="s">
        <x:v>87</x:v>
      </x:c>
      <x:c r="I3942" s="0" t="s">
        <x:v>54</x:v>
      </x:c>
      <x:c r="J3942" s="0" t="s">
        <x:v>57</x:v>
      </x:c>
      <x:c r="K3942" s="0" t="s">
        <x:v>66</x:v>
      </x:c>
      <x:c r="L3942" s="0" t="s">
        <x:v>67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95</x:v>
      </x:c>
      <x:c r="D3943" s="0" t="s">
        <x:v>95</x:v>
      </x:c>
      <x:c r="E3943" s="0" t="s">
        <x:v>89</x:v>
      </x:c>
      <x:c r="F3943" s="0" t="s">
        <x:v>90</x:v>
      </x:c>
      <x:c r="G3943" s="0" t="s">
        <x:v>68</x:v>
      </x:c>
      <x:c r="H3943" s="0" t="s">
        <x:v>87</x:v>
      </x:c>
      <x:c r="I3943" s="0" t="s">
        <x:v>54</x:v>
      </x:c>
      <x:c r="J3943" s="0" t="s">
        <x:v>57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95</x:v>
      </x:c>
      <x:c r="D3944" s="0" t="s">
        <x:v>95</x:v>
      </x:c>
      <x:c r="E3944" s="0" t="s">
        <x:v>89</x:v>
      </x:c>
      <x:c r="F3944" s="0" t="s">
        <x:v>90</x:v>
      </x:c>
      <x:c r="G3944" s="0" t="s">
        <x:v>68</x:v>
      </x:c>
      <x:c r="H3944" s="0" t="s">
        <x:v>87</x:v>
      </x:c>
      <x:c r="I3944" s="0" t="s">
        <x:v>70</x:v>
      </x:c>
      <x:c r="J3944" s="0" t="s">
        <x:v>71</x:v>
      </x:c>
      <x:c r="K3944" s="0" t="s">
        <x:v>54</x:v>
      </x:c>
      <x:c r="L3944" s="0" t="s">
        <x:v>58</x:v>
      </x:c>
      <x:c r="M3944" s="0" t="s">
        <x:v>59</x:v>
      </x:c>
      <x:c r="N3944" s="0">
        <x:v>50</x:v>
      </x:c>
    </x:row>
    <x:row r="3945" spans="1:14">
      <x:c r="A3945" s="0" t="s">
        <x:v>2</x:v>
      </x:c>
      <x:c r="B3945" s="0" t="s">
        <x:v>4</x:v>
      </x:c>
      <x:c r="C3945" s="0" t="s">
        <x:v>95</x:v>
      </x:c>
      <x:c r="D3945" s="0" t="s">
        <x:v>95</x:v>
      </x:c>
      <x:c r="E3945" s="0" t="s">
        <x:v>89</x:v>
      </x:c>
      <x:c r="F3945" s="0" t="s">
        <x:v>90</x:v>
      </x:c>
      <x:c r="G3945" s="0" t="s">
        <x:v>68</x:v>
      </x:c>
      <x:c r="H3945" s="0" t="s">
        <x:v>87</x:v>
      </x:c>
      <x:c r="I3945" s="0" t="s">
        <x:v>70</x:v>
      </x:c>
      <x:c r="J3945" s="0" t="s">
        <x:v>71</x:v>
      </x:c>
      <x:c r="K3945" s="0" t="s">
        <x:v>60</x:v>
      </x:c>
      <x:c r="L3945" s="0" t="s">
        <x:v>61</x:v>
      </x:c>
      <x:c r="M3945" s="0" t="s">
        <x:v>59</x:v>
      </x:c>
      <x:c r="N3945" s="0">
        <x:v>30</x:v>
      </x:c>
    </x:row>
    <x:row r="3946" spans="1:14">
      <x:c r="A3946" s="0" t="s">
        <x:v>2</x:v>
      </x:c>
      <x:c r="B3946" s="0" t="s">
        <x:v>4</x:v>
      </x:c>
      <x:c r="C3946" s="0" t="s">
        <x:v>95</x:v>
      </x:c>
      <x:c r="D3946" s="0" t="s">
        <x:v>95</x:v>
      </x:c>
      <x:c r="E3946" s="0" t="s">
        <x:v>89</x:v>
      </x:c>
      <x:c r="F3946" s="0" t="s">
        <x:v>90</x:v>
      </x:c>
      <x:c r="G3946" s="0" t="s">
        <x:v>68</x:v>
      </x:c>
      <x:c r="H3946" s="0" t="s">
        <x:v>87</x:v>
      </x:c>
      <x:c r="I3946" s="0" t="s">
        <x:v>70</x:v>
      </x:c>
      <x:c r="J3946" s="0" t="s">
        <x:v>71</x:v>
      </x:c>
      <x:c r="K3946" s="0" t="s">
        <x:v>62</x:v>
      </x:c>
      <x:c r="L3946" s="0" t="s">
        <x:v>63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95</x:v>
      </x:c>
      <x:c r="D3947" s="0" t="s">
        <x:v>95</x:v>
      </x:c>
      <x:c r="E3947" s="0" t="s">
        <x:v>89</x:v>
      </x:c>
      <x:c r="F3947" s="0" t="s">
        <x:v>90</x:v>
      </x:c>
      <x:c r="G3947" s="0" t="s">
        <x:v>68</x:v>
      </x:c>
      <x:c r="H3947" s="0" t="s">
        <x:v>87</x:v>
      </x:c>
      <x:c r="I3947" s="0" t="s">
        <x:v>70</x:v>
      </x:c>
      <x:c r="J3947" s="0" t="s">
        <x:v>71</x:v>
      </x:c>
      <x:c r="K3947" s="0" t="s">
        <x:v>64</x:v>
      </x:c>
      <x:c r="L3947" s="0" t="s">
        <x:v>65</x:v>
      </x:c>
      <x:c r="M3947" s="0" t="s">
        <x:v>59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95</x:v>
      </x:c>
      <x:c r="D3948" s="0" t="s">
        <x:v>95</x:v>
      </x:c>
      <x:c r="E3948" s="0" t="s">
        <x:v>89</x:v>
      </x:c>
      <x:c r="F3948" s="0" t="s">
        <x:v>90</x:v>
      </x:c>
      <x:c r="G3948" s="0" t="s">
        <x:v>68</x:v>
      </x:c>
      <x:c r="H3948" s="0" t="s">
        <x:v>87</x:v>
      </x:c>
      <x:c r="I3948" s="0" t="s">
        <x:v>70</x:v>
      </x:c>
      <x:c r="J3948" s="0" t="s">
        <x:v>71</x:v>
      </x:c>
      <x:c r="K3948" s="0" t="s">
        <x:v>66</x:v>
      </x:c>
      <x:c r="L3948" s="0" t="s">
        <x:v>67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95</x:v>
      </x:c>
      <x:c r="D3949" s="0" t="s">
        <x:v>95</x:v>
      </x:c>
      <x:c r="E3949" s="0" t="s">
        <x:v>89</x:v>
      </x:c>
      <x:c r="F3949" s="0" t="s">
        <x:v>90</x:v>
      </x:c>
      <x:c r="G3949" s="0" t="s">
        <x:v>68</x:v>
      </x:c>
      <x:c r="H3949" s="0" t="s">
        <x:v>87</x:v>
      </x:c>
      <x:c r="I3949" s="0" t="s">
        <x:v>70</x:v>
      </x:c>
      <x:c r="J3949" s="0" t="s">
        <x:v>71</x:v>
      </x:c>
      <x:c r="K3949" s="0" t="s">
        <x:v>68</x:v>
      </x:c>
      <x:c r="L3949" s="0" t="s">
        <x:v>69</x:v>
      </x:c>
      <x:c r="M3949" s="0" t="s">
        <x:v>59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95</x:v>
      </x:c>
      <x:c r="D3950" s="0" t="s">
        <x:v>95</x:v>
      </x:c>
      <x:c r="E3950" s="0" t="s">
        <x:v>89</x:v>
      </x:c>
      <x:c r="F3950" s="0" t="s">
        <x:v>90</x:v>
      </x:c>
      <x:c r="G3950" s="0" t="s">
        <x:v>68</x:v>
      </x:c>
      <x:c r="H3950" s="0" t="s">
        <x:v>87</x:v>
      </x:c>
      <x:c r="I3950" s="0" t="s">
        <x:v>72</x:v>
      </x:c>
      <x:c r="J3950" s="0" t="s">
        <x:v>73</x:v>
      </x:c>
      <x:c r="K3950" s="0" t="s">
        <x:v>54</x:v>
      </x:c>
      <x:c r="L3950" s="0" t="s">
        <x:v>58</x:v>
      </x:c>
      <x:c r="M3950" s="0" t="s">
        <x:v>59</x:v>
      </x:c>
      <x:c r="N3950" s="0">
        <x:v>710</x:v>
      </x:c>
    </x:row>
    <x:row r="3951" spans="1:14">
      <x:c r="A3951" s="0" t="s">
        <x:v>2</x:v>
      </x:c>
      <x:c r="B3951" s="0" t="s">
        <x:v>4</x:v>
      </x:c>
      <x:c r="C3951" s="0" t="s">
        <x:v>95</x:v>
      </x:c>
      <x:c r="D3951" s="0" t="s">
        <x:v>95</x:v>
      </x:c>
      <x:c r="E3951" s="0" t="s">
        <x:v>89</x:v>
      </x:c>
      <x:c r="F3951" s="0" t="s">
        <x:v>90</x:v>
      </x:c>
      <x:c r="G3951" s="0" t="s">
        <x:v>68</x:v>
      </x:c>
      <x:c r="H3951" s="0" t="s">
        <x:v>87</x:v>
      </x:c>
      <x:c r="I3951" s="0" t="s">
        <x:v>72</x:v>
      </x:c>
      <x:c r="J3951" s="0" t="s">
        <x:v>73</x:v>
      </x:c>
      <x:c r="K3951" s="0" t="s">
        <x:v>60</x:v>
      </x:c>
      <x:c r="L3951" s="0" t="s">
        <x:v>61</x:v>
      </x:c>
      <x:c r="M3951" s="0" t="s">
        <x:v>59</x:v>
      </x:c>
      <x:c r="N3951" s="0">
        <x:v>110</x:v>
      </x:c>
    </x:row>
    <x:row r="3952" spans="1:14">
      <x:c r="A3952" s="0" t="s">
        <x:v>2</x:v>
      </x:c>
      <x:c r="B3952" s="0" t="s">
        <x:v>4</x:v>
      </x:c>
      <x:c r="C3952" s="0" t="s">
        <x:v>95</x:v>
      </x:c>
      <x:c r="D3952" s="0" t="s">
        <x:v>95</x:v>
      </x:c>
      <x:c r="E3952" s="0" t="s">
        <x:v>89</x:v>
      </x:c>
      <x:c r="F3952" s="0" t="s">
        <x:v>90</x:v>
      </x:c>
      <x:c r="G3952" s="0" t="s">
        <x:v>68</x:v>
      </x:c>
      <x:c r="H3952" s="0" t="s">
        <x:v>87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59</x:v>
      </x:c>
      <x:c r="N3952" s="0">
        <x:v>320</x:v>
      </x:c>
    </x:row>
    <x:row r="3953" spans="1:14">
      <x:c r="A3953" s="0" t="s">
        <x:v>2</x:v>
      </x:c>
      <x:c r="B3953" s="0" t="s">
        <x:v>4</x:v>
      </x:c>
      <x:c r="C3953" s="0" t="s">
        <x:v>95</x:v>
      </x:c>
      <x:c r="D3953" s="0" t="s">
        <x:v>95</x:v>
      </x:c>
      <x:c r="E3953" s="0" t="s">
        <x:v>89</x:v>
      </x:c>
      <x:c r="F3953" s="0" t="s">
        <x:v>90</x:v>
      </x:c>
      <x:c r="G3953" s="0" t="s">
        <x:v>68</x:v>
      </x:c>
      <x:c r="H3953" s="0" t="s">
        <x:v>87</x:v>
      </x:c>
      <x:c r="I3953" s="0" t="s">
        <x:v>72</x:v>
      </x:c>
      <x:c r="J3953" s="0" t="s">
        <x:v>73</x:v>
      </x:c>
      <x:c r="K3953" s="0" t="s">
        <x:v>64</x:v>
      </x:c>
      <x:c r="L3953" s="0" t="s">
        <x:v>65</x:v>
      </x:c>
      <x:c r="M3953" s="0" t="s">
        <x:v>59</x:v>
      </x:c>
      <x:c r="N3953" s="0">
        <x:v>260</x:v>
      </x:c>
    </x:row>
    <x:row r="3954" spans="1:14">
      <x:c r="A3954" s="0" t="s">
        <x:v>2</x:v>
      </x:c>
      <x:c r="B3954" s="0" t="s">
        <x:v>4</x:v>
      </x:c>
      <x:c r="C3954" s="0" t="s">
        <x:v>95</x:v>
      </x:c>
      <x:c r="D3954" s="0" t="s">
        <x:v>95</x:v>
      </x:c>
      <x:c r="E3954" s="0" t="s">
        <x:v>89</x:v>
      </x:c>
      <x:c r="F3954" s="0" t="s">
        <x:v>90</x:v>
      </x:c>
      <x:c r="G3954" s="0" t="s">
        <x:v>68</x:v>
      </x:c>
      <x:c r="H3954" s="0" t="s">
        <x:v>87</x:v>
      </x:c>
      <x:c r="I3954" s="0" t="s">
        <x:v>72</x:v>
      </x:c>
      <x:c r="J3954" s="0" t="s">
        <x:v>73</x:v>
      </x:c>
      <x:c r="K3954" s="0" t="s">
        <x:v>66</x:v>
      </x:c>
      <x:c r="L3954" s="0" t="s">
        <x:v>67</x:v>
      </x:c>
      <x:c r="M3954" s="0" t="s">
        <x:v>59</x:v>
      </x:c>
      <x:c r="N3954" s="0">
        <x:v>20</x:v>
      </x:c>
    </x:row>
    <x:row r="3955" spans="1:14">
      <x:c r="A3955" s="0" t="s">
        <x:v>2</x:v>
      </x:c>
      <x:c r="B3955" s="0" t="s">
        <x:v>4</x:v>
      </x:c>
      <x:c r="C3955" s="0" t="s">
        <x:v>95</x:v>
      </x:c>
      <x:c r="D3955" s="0" t="s">
        <x:v>95</x:v>
      </x:c>
      <x:c r="E3955" s="0" t="s">
        <x:v>89</x:v>
      </x:c>
      <x:c r="F3955" s="0" t="s">
        <x:v>90</x:v>
      </x:c>
      <x:c r="G3955" s="0" t="s">
        <x:v>68</x:v>
      </x:c>
      <x:c r="H3955" s="0" t="s">
        <x:v>87</x:v>
      </x:c>
      <x:c r="I3955" s="0" t="s">
        <x:v>72</x:v>
      </x:c>
      <x:c r="J3955" s="0" t="s">
        <x:v>73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95</x:v>
      </x:c>
      <x:c r="D3956" s="0" t="s">
        <x:v>95</x:v>
      </x:c>
      <x:c r="E3956" s="0" t="s">
        <x:v>89</x:v>
      </x:c>
      <x:c r="F3956" s="0" t="s">
        <x:v>90</x:v>
      </x:c>
      <x:c r="G3956" s="0" t="s">
        <x:v>68</x:v>
      </x:c>
      <x:c r="H3956" s="0" t="s">
        <x:v>87</x:v>
      </x:c>
      <x:c r="I3956" s="0" t="s">
        <x:v>74</x:v>
      </x:c>
      <x:c r="J3956" s="0" t="s">
        <x:v>75</x:v>
      </x:c>
      <x:c r="K3956" s="0" t="s">
        <x:v>54</x:v>
      </x:c>
      <x:c r="L3956" s="0" t="s">
        <x:v>58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95</x:v>
      </x:c>
      <x:c r="D3957" s="0" t="s">
        <x:v>95</x:v>
      </x:c>
      <x:c r="E3957" s="0" t="s">
        <x:v>89</x:v>
      </x:c>
      <x:c r="F3957" s="0" t="s">
        <x:v>90</x:v>
      </x:c>
      <x:c r="G3957" s="0" t="s">
        <x:v>68</x:v>
      </x:c>
      <x:c r="H3957" s="0" t="s">
        <x:v>87</x:v>
      </x:c>
      <x:c r="I3957" s="0" t="s">
        <x:v>74</x:v>
      </x:c>
      <x:c r="J3957" s="0" t="s">
        <x:v>75</x:v>
      </x:c>
      <x:c r="K3957" s="0" t="s">
        <x:v>60</x:v>
      </x:c>
      <x:c r="L3957" s="0" t="s">
        <x:v>61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95</x:v>
      </x:c>
      <x:c r="D3958" s="0" t="s">
        <x:v>95</x:v>
      </x:c>
      <x:c r="E3958" s="0" t="s">
        <x:v>89</x:v>
      </x:c>
      <x:c r="F3958" s="0" t="s">
        <x:v>90</x:v>
      </x:c>
      <x:c r="G3958" s="0" t="s">
        <x:v>68</x:v>
      </x:c>
      <x:c r="H3958" s="0" t="s">
        <x:v>87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95</x:v>
      </x:c>
      <x:c r="D3959" s="0" t="s">
        <x:v>95</x:v>
      </x:c>
      <x:c r="E3959" s="0" t="s">
        <x:v>89</x:v>
      </x:c>
      <x:c r="F3959" s="0" t="s">
        <x:v>90</x:v>
      </x:c>
      <x:c r="G3959" s="0" t="s">
        <x:v>68</x:v>
      </x:c>
      <x:c r="H3959" s="0" t="s">
        <x:v>87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95</x:v>
      </x:c>
      <x:c r="D3960" s="0" t="s">
        <x:v>95</x:v>
      </x:c>
      <x:c r="E3960" s="0" t="s">
        <x:v>89</x:v>
      </x:c>
      <x:c r="F3960" s="0" t="s">
        <x:v>90</x:v>
      </x:c>
      <x:c r="G3960" s="0" t="s">
        <x:v>68</x:v>
      </x:c>
      <x:c r="H3960" s="0" t="s">
        <x:v>87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68</x:v>
      </x:c>
      <x:c r="H3961" s="0" t="s">
        <x:v>87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95</x:v>
      </x:c>
      <x:c r="D3962" s="0" t="s">
        <x:v>95</x:v>
      </x:c>
      <x:c r="E3962" s="0" t="s">
        <x:v>91</x:v>
      </x:c>
      <x:c r="F3962" s="0" t="s">
        <x:v>92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95</x:v>
      </x:c>
      <x:c r="D3963" s="0" t="s">
        <x:v>95</x:v>
      </x:c>
      <x:c r="E3963" s="0" t="s">
        <x:v>91</x:v>
      </x:c>
      <x:c r="F3963" s="0" t="s">
        <x:v>92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95</x:v>
      </x:c>
      <x:c r="D3964" s="0" t="s">
        <x:v>95</x:v>
      </x:c>
      <x:c r="E3964" s="0" t="s">
        <x:v>91</x:v>
      </x:c>
      <x:c r="F3964" s="0" t="s">
        <x:v>92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95</x:v>
      </x:c>
      <x:c r="D3965" s="0" t="s">
        <x:v>95</x:v>
      </x:c>
      <x:c r="E3965" s="0" t="s">
        <x:v>91</x:v>
      </x:c>
      <x:c r="F3965" s="0" t="s">
        <x:v>92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95</x:v>
      </x:c>
      <x:c r="D3966" s="0" t="s">
        <x:v>95</x:v>
      </x:c>
      <x:c r="E3966" s="0" t="s">
        <x:v>91</x:v>
      </x:c>
      <x:c r="F3966" s="0" t="s">
        <x:v>92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95</x:v>
      </x:c>
      <x:c r="D3967" s="0" t="s">
        <x:v>95</x:v>
      </x:c>
      <x:c r="E3967" s="0" t="s">
        <x:v>91</x:v>
      </x:c>
      <x:c r="F3967" s="0" t="s">
        <x:v>92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95</x:v>
      </x:c>
      <x:c r="D3968" s="0" t="s">
        <x:v>95</x:v>
      </x:c>
      <x:c r="E3968" s="0" t="s">
        <x:v>91</x:v>
      </x:c>
      <x:c r="F3968" s="0" t="s">
        <x:v>92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54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95</x:v>
      </x:c>
      <x:c r="D3969" s="0" t="s">
        <x:v>95</x:v>
      </x:c>
      <x:c r="E3969" s="0" t="s">
        <x:v>91</x:v>
      </x:c>
      <x:c r="F3969" s="0" t="s">
        <x:v>92</x:v>
      </x:c>
      <x:c r="G3969" s="0" t="s">
        <x:v>54</x:v>
      </x:c>
      <x:c r="H3969" s="0" t="s">
        <x:v>56</x:v>
      </x:c>
      <x:c r="I3969" s="0" t="s">
        <x:v>70</x:v>
      </x:c>
      <x:c r="J3969" s="0" t="s">
        <x:v>71</x:v>
      </x:c>
      <x:c r="K3969" s="0" t="s">
        <x:v>60</x:v>
      </x:c>
      <x:c r="L3969" s="0" t="s">
        <x:v>61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95</x:v>
      </x:c>
      <x:c r="D3970" s="0" t="s">
        <x:v>95</x:v>
      </x:c>
      <x:c r="E3970" s="0" t="s">
        <x:v>91</x:v>
      </x:c>
      <x:c r="F3970" s="0" t="s">
        <x:v>92</x:v>
      </x:c>
      <x:c r="G3970" s="0" t="s">
        <x:v>54</x:v>
      </x:c>
      <x:c r="H3970" s="0" t="s">
        <x:v>56</x:v>
      </x:c>
      <x:c r="I3970" s="0" t="s">
        <x:v>70</x:v>
      </x:c>
      <x:c r="J3970" s="0" t="s">
        <x:v>71</x:v>
      </x:c>
      <x:c r="K3970" s="0" t="s">
        <x:v>62</x:v>
      </x:c>
      <x:c r="L3970" s="0" t="s">
        <x:v>63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95</x:v>
      </x:c>
      <x:c r="D3971" s="0" t="s">
        <x:v>95</x:v>
      </x:c>
      <x:c r="E3971" s="0" t="s">
        <x:v>91</x:v>
      </x:c>
      <x:c r="F3971" s="0" t="s">
        <x:v>92</x:v>
      </x:c>
      <x:c r="G3971" s="0" t="s">
        <x:v>54</x:v>
      </x:c>
      <x:c r="H3971" s="0" t="s">
        <x:v>56</x:v>
      </x:c>
      <x:c r="I3971" s="0" t="s">
        <x:v>70</x:v>
      </x:c>
      <x:c r="J3971" s="0" t="s">
        <x:v>71</x:v>
      </x:c>
      <x:c r="K3971" s="0" t="s">
        <x:v>64</x:v>
      </x:c>
      <x:c r="L3971" s="0" t="s">
        <x:v>65</x:v>
      </x:c>
      <x:c r="M3971" s="0" t="s">
        <x:v>59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95</x:v>
      </x:c>
      <x:c r="D3972" s="0" t="s">
        <x:v>95</x:v>
      </x:c>
      <x:c r="E3972" s="0" t="s">
        <x:v>91</x:v>
      </x:c>
      <x:c r="F3972" s="0" t="s">
        <x:v>92</x:v>
      </x:c>
      <x:c r="G3972" s="0" t="s">
        <x:v>54</x:v>
      </x:c>
      <x:c r="H3972" s="0" t="s">
        <x:v>56</x:v>
      </x:c>
      <x:c r="I3972" s="0" t="s">
        <x:v>70</x:v>
      </x:c>
      <x:c r="J3972" s="0" t="s">
        <x:v>71</x:v>
      </x:c>
      <x:c r="K3972" s="0" t="s">
        <x:v>66</x:v>
      </x:c>
      <x:c r="L3972" s="0" t="s">
        <x:v>67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95</x:v>
      </x:c>
      <x:c r="D3973" s="0" t="s">
        <x:v>95</x:v>
      </x:c>
      <x:c r="E3973" s="0" t="s">
        <x:v>91</x:v>
      </x:c>
      <x:c r="F3973" s="0" t="s">
        <x:v>92</x:v>
      </x:c>
      <x:c r="G3973" s="0" t="s">
        <x:v>54</x:v>
      </x:c>
      <x:c r="H3973" s="0" t="s">
        <x:v>56</x:v>
      </x:c>
      <x:c r="I3973" s="0" t="s">
        <x:v>70</x:v>
      </x:c>
      <x:c r="J3973" s="0" t="s">
        <x:v>71</x:v>
      </x:c>
      <x:c r="K3973" s="0" t="s">
        <x:v>68</x:v>
      </x:c>
      <x:c r="L3973" s="0" t="s">
        <x:v>69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95</x:v>
      </x:c>
      <x:c r="D3974" s="0" t="s">
        <x:v>95</x:v>
      </x:c>
      <x:c r="E3974" s="0" t="s">
        <x:v>91</x:v>
      </x:c>
      <x:c r="F3974" s="0" t="s">
        <x:v>92</x:v>
      </x:c>
      <x:c r="G3974" s="0" t="s">
        <x:v>54</x:v>
      </x:c>
      <x:c r="H3974" s="0" t="s">
        <x:v>56</x:v>
      </x:c>
      <x:c r="I3974" s="0" t="s">
        <x:v>72</x:v>
      </x:c>
      <x:c r="J3974" s="0" t="s">
        <x:v>73</x:v>
      </x:c>
      <x:c r="K3974" s="0" t="s">
        <x:v>54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95</x:v>
      </x:c>
      <x:c r="D3975" s="0" t="s">
        <x:v>95</x:v>
      </x:c>
      <x:c r="E3975" s="0" t="s">
        <x:v>91</x:v>
      </x:c>
      <x:c r="F3975" s="0" t="s">
        <x:v>92</x:v>
      </x:c>
      <x:c r="G3975" s="0" t="s">
        <x:v>54</x:v>
      </x:c>
      <x:c r="H3975" s="0" t="s">
        <x:v>56</x:v>
      </x:c>
      <x:c r="I3975" s="0" t="s">
        <x:v>72</x:v>
      </x:c>
      <x:c r="J3975" s="0" t="s">
        <x:v>73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95</x:v>
      </x:c>
      <x:c r="D3976" s="0" t="s">
        <x:v>95</x:v>
      </x:c>
      <x:c r="E3976" s="0" t="s">
        <x:v>91</x:v>
      </x:c>
      <x:c r="F3976" s="0" t="s">
        <x:v>92</x:v>
      </x:c>
      <x:c r="G3976" s="0" t="s">
        <x:v>54</x:v>
      </x:c>
      <x:c r="H3976" s="0" t="s">
        <x:v>56</x:v>
      </x:c>
      <x:c r="I3976" s="0" t="s">
        <x:v>72</x:v>
      </x:c>
      <x:c r="J3976" s="0" t="s">
        <x:v>73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95</x:v>
      </x:c>
      <x:c r="D3977" s="0" t="s">
        <x:v>95</x:v>
      </x:c>
      <x:c r="E3977" s="0" t="s">
        <x:v>91</x:v>
      </x:c>
      <x:c r="F3977" s="0" t="s">
        <x:v>92</x:v>
      </x:c>
      <x:c r="G3977" s="0" t="s">
        <x:v>54</x:v>
      </x:c>
      <x:c r="H3977" s="0" t="s">
        <x:v>56</x:v>
      </x:c>
      <x:c r="I3977" s="0" t="s">
        <x:v>72</x:v>
      </x:c>
      <x:c r="J3977" s="0" t="s">
        <x:v>73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95</x:v>
      </x:c>
      <x:c r="D3978" s="0" t="s">
        <x:v>95</x:v>
      </x:c>
      <x:c r="E3978" s="0" t="s">
        <x:v>91</x:v>
      </x:c>
      <x:c r="F3978" s="0" t="s">
        <x:v>92</x:v>
      </x:c>
      <x:c r="G3978" s="0" t="s">
        <x:v>54</x:v>
      </x:c>
      <x:c r="H3978" s="0" t="s">
        <x:v>56</x:v>
      </x:c>
      <x:c r="I3978" s="0" t="s">
        <x:v>72</x:v>
      </x:c>
      <x:c r="J3978" s="0" t="s">
        <x:v>73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95</x:v>
      </x:c>
      <x:c r="D3979" s="0" t="s">
        <x:v>95</x:v>
      </x:c>
      <x:c r="E3979" s="0" t="s">
        <x:v>91</x:v>
      </x:c>
      <x:c r="F3979" s="0" t="s">
        <x:v>92</x:v>
      </x:c>
      <x:c r="G3979" s="0" t="s">
        <x:v>54</x:v>
      </x:c>
      <x:c r="H3979" s="0" t="s">
        <x:v>56</x:v>
      </x:c>
      <x:c r="I3979" s="0" t="s">
        <x:v>72</x:v>
      </x:c>
      <x:c r="J3979" s="0" t="s">
        <x:v>73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95</x:v>
      </x:c>
      <x:c r="D3980" s="0" t="s">
        <x:v>95</x:v>
      </x:c>
      <x:c r="E3980" s="0" t="s">
        <x:v>91</x:v>
      </x:c>
      <x:c r="F3980" s="0" t="s">
        <x:v>92</x:v>
      </x:c>
      <x:c r="G3980" s="0" t="s">
        <x:v>54</x:v>
      </x:c>
      <x:c r="H3980" s="0" t="s">
        <x:v>56</x:v>
      </x:c>
      <x:c r="I3980" s="0" t="s">
        <x:v>74</x:v>
      </x:c>
      <x:c r="J3980" s="0" t="s">
        <x:v>75</x:v>
      </x:c>
      <x:c r="K3980" s="0" t="s">
        <x:v>54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95</x:v>
      </x:c>
      <x:c r="D3981" s="0" t="s">
        <x:v>95</x:v>
      </x:c>
      <x:c r="E3981" s="0" t="s">
        <x:v>91</x:v>
      </x:c>
      <x:c r="F3981" s="0" t="s">
        <x:v>92</x:v>
      </x:c>
      <x:c r="G3981" s="0" t="s">
        <x:v>54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95</x:v>
      </x:c>
      <x:c r="D3982" s="0" t="s">
        <x:v>95</x:v>
      </x:c>
      <x:c r="E3982" s="0" t="s">
        <x:v>91</x:v>
      </x:c>
      <x:c r="F3982" s="0" t="s">
        <x:v>92</x:v>
      </x:c>
      <x:c r="G3982" s="0" t="s">
        <x:v>54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95</x:v>
      </x:c>
      <x:c r="D3983" s="0" t="s">
        <x:v>95</x:v>
      </x:c>
      <x:c r="E3983" s="0" t="s">
        <x:v>91</x:v>
      </x:c>
      <x:c r="F3983" s="0" t="s">
        <x:v>92</x:v>
      </x:c>
      <x:c r="G3983" s="0" t="s">
        <x:v>54</x:v>
      </x:c>
      <x:c r="H3983" s="0" t="s">
        <x:v>56</x:v>
      </x:c>
      <x:c r="I3983" s="0" t="s">
        <x:v>74</x:v>
      </x:c>
      <x:c r="J3983" s="0" t="s">
        <x:v>75</x:v>
      </x:c>
      <x:c r="K3983" s="0" t="s">
        <x:v>64</x:v>
      </x:c>
      <x:c r="L3983" s="0" t="s">
        <x:v>65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95</x:v>
      </x:c>
      <x:c r="D3984" s="0" t="s">
        <x:v>95</x:v>
      </x:c>
      <x:c r="E3984" s="0" t="s">
        <x:v>91</x:v>
      </x:c>
      <x:c r="F3984" s="0" t="s">
        <x:v>92</x:v>
      </x:c>
      <x:c r="G3984" s="0" t="s">
        <x:v>54</x:v>
      </x:c>
      <x:c r="H3984" s="0" t="s">
        <x:v>56</x:v>
      </x:c>
      <x:c r="I3984" s="0" t="s">
        <x:v>74</x:v>
      </x:c>
      <x:c r="J3984" s="0" t="s">
        <x:v>75</x:v>
      </x:c>
      <x:c r="K3984" s="0" t="s">
        <x:v>66</x:v>
      </x:c>
      <x:c r="L3984" s="0" t="s">
        <x:v>67</x:v>
      </x:c>
      <x:c r="M3984" s="0" t="s">
        <x:v>59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95</x:v>
      </x:c>
      <x:c r="D3985" s="0" t="s">
        <x:v>95</x:v>
      </x:c>
      <x:c r="E3985" s="0" t="s">
        <x:v>91</x:v>
      </x:c>
      <x:c r="F3985" s="0" t="s">
        <x:v>92</x:v>
      </x:c>
      <x:c r="G3985" s="0" t="s">
        <x:v>54</x:v>
      </x:c>
      <x:c r="H3985" s="0" t="s">
        <x:v>56</x:v>
      </x:c>
      <x:c r="I3985" s="0" t="s">
        <x:v>74</x:v>
      </x:c>
      <x:c r="J3985" s="0" t="s">
        <x:v>75</x:v>
      </x:c>
      <x:c r="K3985" s="0" t="s">
        <x:v>68</x:v>
      </x:c>
      <x:c r="L3985" s="0" t="s">
        <x:v>69</x:v>
      </x:c>
      <x:c r="M3985" s="0" t="s">
        <x:v>59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95</x:v>
      </x:c>
      <x:c r="D3986" s="0" t="s">
        <x:v>95</x:v>
      </x:c>
      <x:c r="E3986" s="0" t="s">
        <x:v>91</x:v>
      </x:c>
      <x:c r="F3986" s="0" t="s">
        <x:v>92</x:v>
      </x:c>
      <x:c r="G3986" s="0" t="s">
        <x:v>70</x:v>
      </x:c>
      <x:c r="H3986" s="0" t="s">
        <x:v>76</x:v>
      </x:c>
      <x:c r="I3986" s="0" t="s">
        <x:v>54</x:v>
      </x:c>
      <x:c r="J3986" s="0" t="s">
        <x:v>57</x:v>
      </x:c>
      <x:c r="K3986" s="0" t="s">
        <x:v>54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95</x:v>
      </x:c>
      <x:c r="D3987" s="0" t="s">
        <x:v>95</x:v>
      </x:c>
      <x:c r="E3987" s="0" t="s">
        <x:v>91</x:v>
      </x:c>
      <x:c r="F3987" s="0" t="s">
        <x:v>92</x:v>
      </x:c>
      <x:c r="G3987" s="0" t="s">
        <x:v>70</x:v>
      </x:c>
      <x:c r="H3987" s="0" t="s">
        <x:v>76</x:v>
      </x:c>
      <x:c r="I3987" s="0" t="s">
        <x:v>54</x:v>
      </x:c>
      <x:c r="J3987" s="0" t="s">
        <x:v>57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95</x:v>
      </x:c>
      <x:c r="D3988" s="0" t="s">
        <x:v>95</x:v>
      </x:c>
      <x:c r="E3988" s="0" t="s">
        <x:v>91</x:v>
      </x:c>
      <x:c r="F3988" s="0" t="s">
        <x:v>92</x:v>
      </x:c>
      <x:c r="G3988" s="0" t="s">
        <x:v>70</x:v>
      </x:c>
      <x:c r="H3988" s="0" t="s">
        <x:v>76</x:v>
      </x:c>
      <x:c r="I3988" s="0" t="s">
        <x:v>54</x:v>
      </x:c>
      <x:c r="J3988" s="0" t="s">
        <x:v>57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95</x:v>
      </x:c>
      <x:c r="D3989" s="0" t="s">
        <x:v>95</x:v>
      </x:c>
      <x:c r="E3989" s="0" t="s">
        <x:v>91</x:v>
      </x:c>
      <x:c r="F3989" s="0" t="s">
        <x:v>92</x:v>
      </x:c>
      <x:c r="G3989" s="0" t="s">
        <x:v>70</x:v>
      </x:c>
      <x:c r="H3989" s="0" t="s">
        <x:v>76</x:v>
      </x:c>
      <x:c r="I3989" s="0" t="s">
        <x:v>54</x:v>
      </x:c>
      <x:c r="J3989" s="0" t="s">
        <x:v>57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95</x:v>
      </x:c>
      <x:c r="D3990" s="0" t="s">
        <x:v>95</x:v>
      </x:c>
      <x:c r="E3990" s="0" t="s">
        <x:v>91</x:v>
      </x:c>
      <x:c r="F3990" s="0" t="s">
        <x:v>92</x:v>
      </x:c>
      <x:c r="G3990" s="0" t="s">
        <x:v>70</x:v>
      </x:c>
      <x:c r="H3990" s="0" t="s">
        <x:v>76</x:v>
      </x:c>
      <x:c r="I3990" s="0" t="s">
        <x:v>54</x:v>
      </x:c>
      <x:c r="J3990" s="0" t="s">
        <x:v>57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95</x:v>
      </x:c>
      <x:c r="D3991" s="0" t="s">
        <x:v>95</x:v>
      </x:c>
      <x:c r="E3991" s="0" t="s">
        <x:v>91</x:v>
      </x:c>
      <x:c r="F3991" s="0" t="s">
        <x:v>92</x:v>
      </x:c>
      <x:c r="G3991" s="0" t="s">
        <x:v>70</x:v>
      </x:c>
      <x:c r="H3991" s="0" t="s">
        <x:v>76</x:v>
      </x:c>
      <x:c r="I3991" s="0" t="s">
        <x:v>54</x:v>
      </x:c>
      <x:c r="J3991" s="0" t="s">
        <x:v>57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95</x:v>
      </x:c>
      <x:c r="D3992" s="0" t="s">
        <x:v>95</x:v>
      </x:c>
      <x:c r="E3992" s="0" t="s">
        <x:v>91</x:v>
      </x:c>
      <x:c r="F3992" s="0" t="s">
        <x:v>92</x:v>
      </x:c>
      <x:c r="G3992" s="0" t="s">
        <x:v>70</x:v>
      </x:c>
      <x:c r="H3992" s="0" t="s">
        <x:v>76</x:v>
      </x:c>
      <x:c r="I3992" s="0" t="s">
        <x:v>70</x:v>
      </x:c>
      <x:c r="J3992" s="0" t="s">
        <x:v>71</x:v>
      </x:c>
      <x:c r="K3992" s="0" t="s">
        <x:v>54</x:v>
      </x:c>
      <x:c r="L3992" s="0" t="s">
        <x:v>58</x:v>
      </x:c>
      <x:c r="M3992" s="0" t="s">
        <x:v>59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95</x:v>
      </x:c>
      <x:c r="D3993" s="0" t="s">
        <x:v>95</x:v>
      </x:c>
      <x:c r="E3993" s="0" t="s">
        <x:v>91</x:v>
      </x:c>
      <x:c r="F3993" s="0" t="s">
        <x:v>92</x:v>
      </x:c>
      <x:c r="G3993" s="0" t="s">
        <x:v>70</x:v>
      </x:c>
      <x:c r="H3993" s="0" t="s">
        <x:v>76</x:v>
      </x:c>
      <x:c r="I3993" s="0" t="s">
        <x:v>70</x:v>
      </x:c>
      <x:c r="J3993" s="0" t="s">
        <x:v>71</x:v>
      </x:c>
      <x:c r="K3993" s="0" t="s">
        <x:v>60</x:v>
      </x:c>
      <x:c r="L3993" s="0" t="s">
        <x:v>61</x:v>
      </x:c>
      <x:c r="M3993" s="0" t="s">
        <x:v>59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95</x:v>
      </x:c>
      <x:c r="D3994" s="0" t="s">
        <x:v>95</x:v>
      </x:c>
      <x:c r="E3994" s="0" t="s">
        <x:v>91</x:v>
      </x:c>
      <x:c r="F3994" s="0" t="s">
        <x:v>92</x:v>
      </x:c>
      <x:c r="G3994" s="0" t="s">
        <x:v>70</x:v>
      </x:c>
      <x:c r="H3994" s="0" t="s">
        <x:v>76</x:v>
      </x:c>
      <x:c r="I3994" s="0" t="s">
        <x:v>70</x:v>
      </x:c>
      <x:c r="J3994" s="0" t="s">
        <x:v>71</x:v>
      </x:c>
      <x:c r="K3994" s="0" t="s">
        <x:v>62</x:v>
      </x:c>
      <x:c r="L3994" s="0" t="s">
        <x:v>63</x:v>
      </x:c>
      <x:c r="M3994" s="0" t="s">
        <x:v>59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95</x:v>
      </x:c>
      <x:c r="D3995" s="0" t="s">
        <x:v>95</x:v>
      </x:c>
      <x:c r="E3995" s="0" t="s">
        <x:v>91</x:v>
      </x:c>
      <x:c r="F3995" s="0" t="s">
        <x:v>92</x:v>
      </x:c>
      <x:c r="G3995" s="0" t="s">
        <x:v>70</x:v>
      </x:c>
      <x:c r="H3995" s="0" t="s">
        <x:v>76</x:v>
      </x:c>
      <x:c r="I3995" s="0" t="s">
        <x:v>70</x:v>
      </x:c>
      <x:c r="J3995" s="0" t="s">
        <x:v>71</x:v>
      </x:c>
      <x:c r="K3995" s="0" t="s">
        <x:v>64</x:v>
      </x:c>
      <x:c r="L3995" s="0" t="s">
        <x:v>65</x:v>
      </x:c>
      <x:c r="M3995" s="0" t="s">
        <x:v>59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95</x:v>
      </x:c>
      <x:c r="D3996" s="0" t="s">
        <x:v>95</x:v>
      </x:c>
      <x:c r="E3996" s="0" t="s">
        <x:v>91</x:v>
      </x:c>
      <x:c r="F3996" s="0" t="s">
        <x:v>92</x:v>
      </x:c>
      <x:c r="G3996" s="0" t="s">
        <x:v>70</x:v>
      </x:c>
      <x:c r="H3996" s="0" t="s">
        <x:v>76</x:v>
      </x:c>
      <x:c r="I3996" s="0" t="s">
        <x:v>70</x:v>
      </x:c>
      <x:c r="J3996" s="0" t="s">
        <x:v>71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95</x:v>
      </x:c>
      <x:c r="D3997" s="0" t="s">
        <x:v>95</x:v>
      </x:c>
      <x:c r="E3997" s="0" t="s">
        <x:v>91</x:v>
      </x:c>
      <x:c r="F3997" s="0" t="s">
        <x:v>92</x:v>
      </x:c>
      <x:c r="G3997" s="0" t="s">
        <x:v>70</x:v>
      </x:c>
      <x:c r="H3997" s="0" t="s">
        <x:v>76</x:v>
      </x:c>
      <x:c r="I3997" s="0" t="s">
        <x:v>70</x:v>
      </x:c>
      <x:c r="J3997" s="0" t="s">
        <x:v>71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95</x:v>
      </x:c>
      <x:c r="D3998" s="0" t="s">
        <x:v>95</x:v>
      </x:c>
      <x:c r="E3998" s="0" t="s">
        <x:v>91</x:v>
      </x:c>
      <x:c r="F3998" s="0" t="s">
        <x:v>92</x:v>
      </x:c>
      <x:c r="G3998" s="0" t="s">
        <x:v>70</x:v>
      </x:c>
      <x:c r="H3998" s="0" t="s">
        <x:v>76</x:v>
      </x:c>
      <x:c r="I3998" s="0" t="s">
        <x:v>72</x:v>
      </x:c>
      <x:c r="J3998" s="0" t="s">
        <x:v>73</x:v>
      </x:c>
      <x:c r="K3998" s="0" t="s">
        <x:v>54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95</x:v>
      </x:c>
      <x:c r="D3999" s="0" t="s">
        <x:v>95</x:v>
      </x:c>
      <x:c r="E3999" s="0" t="s">
        <x:v>91</x:v>
      </x:c>
      <x:c r="F3999" s="0" t="s">
        <x:v>92</x:v>
      </x:c>
      <x:c r="G3999" s="0" t="s">
        <x:v>70</x:v>
      </x:c>
      <x:c r="H3999" s="0" t="s">
        <x:v>76</x:v>
      </x:c>
      <x:c r="I3999" s="0" t="s">
        <x:v>72</x:v>
      </x:c>
      <x:c r="J3999" s="0" t="s">
        <x:v>73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95</x:v>
      </x:c>
      <x:c r="D4000" s="0" t="s">
        <x:v>95</x:v>
      </x:c>
      <x:c r="E4000" s="0" t="s">
        <x:v>91</x:v>
      </x:c>
      <x:c r="F4000" s="0" t="s">
        <x:v>92</x:v>
      </x:c>
      <x:c r="G4000" s="0" t="s">
        <x:v>70</x:v>
      </x:c>
      <x:c r="H4000" s="0" t="s">
        <x:v>76</x:v>
      </x:c>
      <x:c r="I4000" s="0" t="s">
        <x:v>72</x:v>
      </x:c>
      <x:c r="J4000" s="0" t="s">
        <x:v>73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95</x:v>
      </x:c>
      <x:c r="D4001" s="0" t="s">
        <x:v>95</x:v>
      </x:c>
      <x:c r="E4001" s="0" t="s">
        <x:v>91</x:v>
      </x:c>
      <x:c r="F4001" s="0" t="s">
        <x:v>92</x:v>
      </x:c>
      <x:c r="G4001" s="0" t="s">
        <x:v>70</x:v>
      </x:c>
      <x:c r="H4001" s="0" t="s">
        <x:v>76</x:v>
      </x:c>
      <x:c r="I4001" s="0" t="s">
        <x:v>72</x:v>
      </x:c>
      <x:c r="J4001" s="0" t="s">
        <x:v>73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95</x:v>
      </x:c>
      <x:c r="D4002" s="0" t="s">
        <x:v>95</x:v>
      </x:c>
      <x:c r="E4002" s="0" t="s">
        <x:v>91</x:v>
      </x:c>
      <x:c r="F4002" s="0" t="s">
        <x:v>92</x:v>
      </x:c>
      <x:c r="G4002" s="0" t="s">
        <x:v>70</x:v>
      </x:c>
      <x:c r="H4002" s="0" t="s">
        <x:v>76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95</x:v>
      </x:c>
      <x:c r="D4003" s="0" t="s">
        <x:v>95</x:v>
      </x:c>
      <x:c r="E4003" s="0" t="s">
        <x:v>91</x:v>
      </x:c>
      <x:c r="F4003" s="0" t="s">
        <x:v>92</x:v>
      </x:c>
      <x:c r="G4003" s="0" t="s">
        <x:v>70</x:v>
      </x:c>
      <x:c r="H4003" s="0" t="s">
        <x:v>76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95</x:v>
      </x:c>
      <x:c r="D4004" s="0" t="s">
        <x:v>95</x:v>
      </x:c>
      <x:c r="E4004" s="0" t="s">
        <x:v>91</x:v>
      </x:c>
      <x:c r="F4004" s="0" t="s">
        <x:v>92</x:v>
      </x:c>
      <x:c r="G4004" s="0" t="s">
        <x:v>70</x:v>
      </x:c>
      <x:c r="H4004" s="0" t="s">
        <x:v>76</x:v>
      </x:c>
      <x:c r="I4004" s="0" t="s">
        <x:v>74</x:v>
      </x:c>
      <x:c r="J4004" s="0" t="s">
        <x:v>75</x:v>
      </x:c>
      <x:c r="K4004" s="0" t="s">
        <x:v>54</x:v>
      </x:c>
      <x:c r="L4004" s="0" t="s">
        <x:v>58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95</x:v>
      </x:c>
      <x:c r="D4005" s="0" t="s">
        <x:v>95</x:v>
      </x:c>
      <x:c r="E4005" s="0" t="s">
        <x:v>91</x:v>
      </x:c>
      <x:c r="F4005" s="0" t="s">
        <x:v>92</x:v>
      </x:c>
      <x:c r="G4005" s="0" t="s">
        <x:v>70</x:v>
      </x:c>
      <x:c r="H4005" s="0" t="s">
        <x:v>76</x:v>
      </x:c>
      <x:c r="I4005" s="0" t="s">
        <x:v>74</x:v>
      </x:c>
      <x:c r="J4005" s="0" t="s">
        <x:v>75</x:v>
      </x:c>
      <x:c r="K4005" s="0" t="s">
        <x:v>60</x:v>
      </x:c>
      <x:c r="L4005" s="0" t="s">
        <x:v>61</x:v>
      </x:c>
      <x:c r="M4005" s="0" t="s">
        <x:v>59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95</x:v>
      </x:c>
      <x:c r="D4006" s="0" t="s">
        <x:v>95</x:v>
      </x:c>
      <x:c r="E4006" s="0" t="s">
        <x:v>91</x:v>
      </x:c>
      <x:c r="F4006" s="0" t="s">
        <x:v>92</x:v>
      </x:c>
      <x:c r="G4006" s="0" t="s">
        <x:v>70</x:v>
      </x:c>
      <x:c r="H4006" s="0" t="s">
        <x:v>76</x:v>
      </x:c>
      <x:c r="I4006" s="0" t="s">
        <x:v>74</x:v>
      </x:c>
      <x:c r="J4006" s="0" t="s">
        <x:v>75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95</x:v>
      </x:c>
      <x:c r="D4007" s="0" t="s">
        <x:v>95</x:v>
      </x:c>
      <x:c r="E4007" s="0" t="s">
        <x:v>91</x:v>
      </x:c>
      <x:c r="F4007" s="0" t="s">
        <x:v>92</x:v>
      </x:c>
      <x:c r="G4007" s="0" t="s">
        <x:v>70</x:v>
      </x:c>
      <x:c r="H4007" s="0" t="s">
        <x:v>76</x:v>
      </x:c>
      <x:c r="I4007" s="0" t="s">
        <x:v>74</x:v>
      </x:c>
      <x:c r="J4007" s="0" t="s">
        <x:v>75</x:v>
      </x:c>
      <x:c r="K4007" s="0" t="s">
        <x:v>64</x:v>
      </x:c>
      <x:c r="L4007" s="0" t="s">
        <x:v>65</x:v>
      </x:c>
      <x:c r="M4007" s="0" t="s">
        <x:v>59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95</x:v>
      </x:c>
      <x:c r="D4008" s="0" t="s">
        <x:v>95</x:v>
      </x:c>
      <x:c r="E4008" s="0" t="s">
        <x:v>91</x:v>
      </x:c>
      <x:c r="F4008" s="0" t="s">
        <x:v>92</x:v>
      </x:c>
      <x:c r="G4008" s="0" t="s">
        <x:v>70</x:v>
      </x:c>
      <x:c r="H4008" s="0" t="s">
        <x:v>76</x:v>
      </x:c>
      <x:c r="I4008" s="0" t="s">
        <x:v>74</x:v>
      </x:c>
      <x:c r="J4008" s="0" t="s">
        <x:v>75</x:v>
      </x:c>
      <x:c r="K4008" s="0" t="s">
        <x:v>66</x:v>
      </x:c>
      <x:c r="L4008" s="0" t="s">
        <x:v>67</x:v>
      </x:c>
      <x:c r="M4008" s="0" t="s">
        <x:v>59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95</x:v>
      </x:c>
      <x:c r="D4009" s="0" t="s">
        <x:v>95</x:v>
      </x:c>
      <x:c r="E4009" s="0" t="s">
        <x:v>91</x:v>
      </x:c>
      <x:c r="F4009" s="0" t="s">
        <x:v>92</x:v>
      </x:c>
      <x:c r="G4009" s="0" t="s">
        <x:v>70</x:v>
      </x:c>
      <x:c r="H4009" s="0" t="s">
        <x:v>76</x:v>
      </x:c>
      <x:c r="I4009" s="0" t="s">
        <x:v>74</x:v>
      </x:c>
      <x:c r="J4009" s="0" t="s">
        <x:v>75</x:v>
      </x:c>
      <x:c r="K4009" s="0" t="s">
        <x:v>68</x:v>
      </x:c>
      <x:c r="L4009" s="0" t="s">
        <x:v>69</x:v>
      </x:c>
      <x:c r="M4009" s="0" t="s">
        <x:v>59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95</x:v>
      </x:c>
      <x:c r="D4010" s="0" t="s">
        <x:v>95</x:v>
      </x:c>
      <x:c r="E4010" s="0" t="s">
        <x:v>91</x:v>
      </x:c>
      <x:c r="F4010" s="0" t="s">
        <x:v>92</x:v>
      </x:c>
      <x:c r="G4010" s="0" t="s">
        <x:v>72</x:v>
      </x:c>
      <x:c r="H4010" s="0" t="s">
        <x:v>77</x:v>
      </x:c>
      <x:c r="I4010" s="0" t="s">
        <x:v>54</x:v>
      </x:c>
      <x:c r="J4010" s="0" t="s">
        <x:v>57</x:v>
      </x:c>
      <x:c r="K4010" s="0" t="s">
        <x:v>54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95</x:v>
      </x:c>
      <x:c r="D4011" s="0" t="s">
        <x:v>95</x:v>
      </x:c>
      <x:c r="E4011" s="0" t="s">
        <x:v>91</x:v>
      </x:c>
      <x:c r="F4011" s="0" t="s">
        <x:v>92</x:v>
      </x:c>
      <x:c r="G4011" s="0" t="s">
        <x:v>72</x:v>
      </x:c>
      <x:c r="H4011" s="0" t="s">
        <x:v>77</x:v>
      </x:c>
      <x:c r="I4011" s="0" t="s">
        <x:v>54</x:v>
      </x:c>
      <x:c r="J4011" s="0" t="s">
        <x:v>57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95</x:v>
      </x:c>
      <x:c r="D4012" s="0" t="s">
        <x:v>95</x:v>
      </x:c>
      <x:c r="E4012" s="0" t="s">
        <x:v>91</x:v>
      </x:c>
      <x:c r="F4012" s="0" t="s">
        <x:v>92</x:v>
      </x:c>
      <x:c r="G4012" s="0" t="s">
        <x:v>72</x:v>
      </x:c>
      <x:c r="H4012" s="0" t="s">
        <x:v>77</x:v>
      </x:c>
      <x:c r="I4012" s="0" t="s">
        <x:v>54</x:v>
      </x:c>
      <x:c r="J4012" s="0" t="s">
        <x:v>57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95</x:v>
      </x:c>
      <x:c r="D4013" s="0" t="s">
        <x:v>95</x:v>
      </x:c>
      <x:c r="E4013" s="0" t="s">
        <x:v>91</x:v>
      </x:c>
      <x:c r="F4013" s="0" t="s">
        <x:v>92</x:v>
      </x:c>
      <x:c r="G4013" s="0" t="s">
        <x:v>72</x:v>
      </x:c>
      <x:c r="H4013" s="0" t="s">
        <x:v>77</x:v>
      </x:c>
      <x:c r="I4013" s="0" t="s">
        <x:v>54</x:v>
      </x:c>
      <x:c r="J4013" s="0" t="s">
        <x:v>57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95</x:v>
      </x:c>
      <x:c r="D4014" s="0" t="s">
        <x:v>95</x:v>
      </x:c>
      <x:c r="E4014" s="0" t="s">
        <x:v>91</x:v>
      </x:c>
      <x:c r="F4014" s="0" t="s">
        <x:v>92</x:v>
      </x:c>
      <x:c r="G4014" s="0" t="s">
        <x:v>72</x:v>
      </x:c>
      <x:c r="H4014" s="0" t="s">
        <x:v>77</x:v>
      </x:c>
      <x:c r="I4014" s="0" t="s">
        <x:v>54</x:v>
      </x:c>
      <x:c r="J4014" s="0" t="s">
        <x:v>57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95</x:v>
      </x:c>
      <x:c r="D4015" s="0" t="s">
        <x:v>95</x:v>
      </x:c>
      <x:c r="E4015" s="0" t="s">
        <x:v>91</x:v>
      </x:c>
      <x:c r="F4015" s="0" t="s">
        <x:v>92</x:v>
      </x:c>
      <x:c r="G4015" s="0" t="s">
        <x:v>72</x:v>
      </x:c>
      <x:c r="H4015" s="0" t="s">
        <x:v>77</x:v>
      </x:c>
      <x:c r="I4015" s="0" t="s">
        <x:v>54</x:v>
      </x:c>
      <x:c r="J4015" s="0" t="s">
        <x:v>57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95</x:v>
      </x:c>
      <x:c r="D4016" s="0" t="s">
        <x:v>95</x:v>
      </x:c>
      <x:c r="E4016" s="0" t="s">
        <x:v>91</x:v>
      </x:c>
      <x:c r="F4016" s="0" t="s">
        <x:v>92</x:v>
      </x:c>
      <x:c r="G4016" s="0" t="s">
        <x:v>72</x:v>
      </x:c>
      <x:c r="H4016" s="0" t="s">
        <x:v>77</x:v>
      </x:c>
      <x:c r="I4016" s="0" t="s">
        <x:v>70</x:v>
      </x:c>
      <x:c r="J4016" s="0" t="s">
        <x:v>71</x:v>
      </x:c>
      <x:c r="K4016" s="0" t="s">
        <x:v>54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95</x:v>
      </x:c>
      <x:c r="D4017" s="0" t="s">
        <x:v>95</x:v>
      </x:c>
      <x:c r="E4017" s="0" t="s">
        <x:v>91</x:v>
      </x:c>
      <x:c r="F4017" s="0" t="s">
        <x:v>92</x:v>
      </x:c>
      <x:c r="G4017" s="0" t="s">
        <x:v>72</x:v>
      </x:c>
      <x:c r="H4017" s="0" t="s">
        <x:v>77</x:v>
      </x:c>
      <x:c r="I4017" s="0" t="s">
        <x:v>70</x:v>
      </x:c>
      <x:c r="J4017" s="0" t="s">
        <x:v>71</x:v>
      </x:c>
      <x:c r="K4017" s="0" t="s">
        <x:v>60</x:v>
      </x:c>
      <x:c r="L4017" s="0" t="s">
        <x:v>61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95</x:v>
      </x:c>
      <x:c r="D4018" s="0" t="s">
        <x:v>95</x:v>
      </x:c>
      <x:c r="E4018" s="0" t="s">
        <x:v>91</x:v>
      </x:c>
      <x:c r="F4018" s="0" t="s">
        <x:v>92</x:v>
      </x:c>
      <x:c r="G4018" s="0" t="s">
        <x:v>72</x:v>
      </x:c>
      <x:c r="H4018" s="0" t="s">
        <x:v>77</x:v>
      </x:c>
      <x:c r="I4018" s="0" t="s">
        <x:v>70</x:v>
      </x:c>
      <x:c r="J4018" s="0" t="s">
        <x:v>71</x:v>
      </x:c>
      <x:c r="K4018" s="0" t="s">
        <x:v>62</x:v>
      </x:c>
      <x:c r="L4018" s="0" t="s">
        <x:v>63</x:v>
      </x:c>
      <x:c r="M4018" s="0" t="s">
        <x:v>59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95</x:v>
      </x:c>
      <x:c r="D4019" s="0" t="s">
        <x:v>95</x:v>
      </x:c>
      <x:c r="E4019" s="0" t="s">
        <x:v>91</x:v>
      </x:c>
      <x:c r="F4019" s="0" t="s">
        <x:v>92</x:v>
      </x:c>
      <x:c r="G4019" s="0" t="s">
        <x:v>72</x:v>
      </x:c>
      <x:c r="H4019" s="0" t="s">
        <x:v>77</x:v>
      </x:c>
      <x:c r="I4019" s="0" t="s">
        <x:v>70</x:v>
      </x:c>
      <x:c r="J4019" s="0" t="s">
        <x:v>71</x:v>
      </x:c>
      <x:c r="K4019" s="0" t="s">
        <x:v>64</x:v>
      </x:c>
      <x:c r="L4019" s="0" t="s">
        <x:v>65</x:v>
      </x:c>
      <x:c r="M4019" s="0" t="s">
        <x:v>59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95</x:v>
      </x:c>
      <x:c r="D4020" s="0" t="s">
        <x:v>95</x:v>
      </x:c>
      <x:c r="E4020" s="0" t="s">
        <x:v>91</x:v>
      </x:c>
      <x:c r="F4020" s="0" t="s">
        <x:v>92</x:v>
      </x:c>
      <x:c r="G4020" s="0" t="s">
        <x:v>72</x:v>
      </x:c>
      <x:c r="H4020" s="0" t="s">
        <x:v>77</x:v>
      </x:c>
      <x:c r="I4020" s="0" t="s">
        <x:v>70</x:v>
      </x:c>
      <x:c r="J4020" s="0" t="s">
        <x:v>71</x:v>
      </x:c>
      <x:c r="K4020" s="0" t="s">
        <x:v>66</x:v>
      </x:c>
      <x:c r="L4020" s="0" t="s">
        <x:v>67</x:v>
      </x:c>
      <x:c r="M4020" s="0" t="s">
        <x:v>59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95</x:v>
      </x:c>
      <x:c r="D4021" s="0" t="s">
        <x:v>95</x:v>
      </x:c>
      <x:c r="E4021" s="0" t="s">
        <x:v>91</x:v>
      </x:c>
      <x:c r="F4021" s="0" t="s">
        <x:v>92</x:v>
      </x:c>
      <x:c r="G4021" s="0" t="s">
        <x:v>72</x:v>
      </x:c>
      <x:c r="H4021" s="0" t="s">
        <x:v>77</x:v>
      </x:c>
      <x:c r="I4021" s="0" t="s">
        <x:v>70</x:v>
      </x:c>
      <x:c r="J4021" s="0" t="s">
        <x:v>71</x:v>
      </x:c>
      <x:c r="K4021" s="0" t="s">
        <x:v>68</x:v>
      </x:c>
      <x:c r="L4021" s="0" t="s">
        <x:v>69</x:v>
      </x:c>
      <x:c r="M4021" s="0" t="s">
        <x:v>59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95</x:v>
      </x:c>
      <x:c r="D4022" s="0" t="s">
        <x:v>95</x:v>
      </x:c>
      <x:c r="E4022" s="0" t="s">
        <x:v>91</x:v>
      </x:c>
      <x:c r="F4022" s="0" t="s">
        <x:v>92</x:v>
      </x:c>
      <x:c r="G4022" s="0" t="s">
        <x:v>72</x:v>
      </x:c>
      <x:c r="H4022" s="0" t="s">
        <x:v>77</x:v>
      </x:c>
      <x:c r="I4022" s="0" t="s">
        <x:v>72</x:v>
      </x:c>
      <x:c r="J4022" s="0" t="s">
        <x:v>73</x:v>
      </x:c>
      <x:c r="K4022" s="0" t="s">
        <x:v>54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95</x:v>
      </x:c>
      <x:c r="D4023" s="0" t="s">
        <x:v>95</x:v>
      </x:c>
      <x:c r="E4023" s="0" t="s">
        <x:v>91</x:v>
      </x:c>
      <x:c r="F4023" s="0" t="s">
        <x:v>92</x:v>
      </x:c>
      <x:c r="G4023" s="0" t="s">
        <x:v>72</x:v>
      </x:c>
      <x:c r="H4023" s="0" t="s">
        <x:v>77</x:v>
      </x:c>
      <x:c r="I4023" s="0" t="s">
        <x:v>72</x:v>
      </x:c>
      <x:c r="J4023" s="0" t="s">
        <x:v>73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95</x:v>
      </x:c>
      <x:c r="D4024" s="0" t="s">
        <x:v>95</x:v>
      </x:c>
      <x:c r="E4024" s="0" t="s">
        <x:v>91</x:v>
      </x:c>
      <x:c r="F4024" s="0" t="s">
        <x:v>92</x:v>
      </x:c>
      <x:c r="G4024" s="0" t="s">
        <x:v>72</x:v>
      </x:c>
      <x:c r="H4024" s="0" t="s">
        <x:v>77</x:v>
      </x:c>
      <x:c r="I4024" s="0" t="s">
        <x:v>72</x:v>
      </x:c>
      <x:c r="J4024" s="0" t="s">
        <x:v>73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95</x:v>
      </x:c>
      <x:c r="D4025" s="0" t="s">
        <x:v>95</x:v>
      </x:c>
      <x:c r="E4025" s="0" t="s">
        <x:v>91</x:v>
      </x:c>
      <x:c r="F4025" s="0" t="s">
        <x:v>92</x:v>
      </x:c>
      <x:c r="G4025" s="0" t="s">
        <x:v>72</x:v>
      </x:c>
      <x:c r="H4025" s="0" t="s">
        <x:v>77</x:v>
      </x:c>
      <x:c r="I4025" s="0" t="s">
        <x:v>72</x:v>
      </x:c>
      <x:c r="J4025" s="0" t="s">
        <x:v>73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95</x:v>
      </x:c>
      <x:c r="D4026" s="0" t="s">
        <x:v>95</x:v>
      </x:c>
      <x:c r="E4026" s="0" t="s">
        <x:v>91</x:v>
      </x:c>
      <x:c r="F4026" s="0" t="s">
        <x:v>92</x:v>
      </x:c>
      <x:c r="G4026" s="0" t="s">
        <x:v>72</x:v>
      </x:c>
      <x:c r="H4026" s="0" t="s">
        <x:v>77</x:v>
      </x:c>
      <x:c r="I4026" s="0" t="s">
        <x:v>72</x:v>
      </x:c>
      <x:c r="J4026" s="0" t="s">
        <x:v>73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95</x:v>
      </x:c>
      <x:c r="D4027" s="0" t="s">
        <x:v>95</x:v>
      </x:c>
      <x:c r="E4027" s="0" t="s">
        <x:v>91</x:v>
      </x:c>
      <x:c r="F4027" s="0" t="s">
        <x:v>92</x:v>
      </x:c>
      <x:c r="G4027" s="0" t="s">
        <x:v>72</x:v>
      </x:c>
      <x:c r="H4027" s="0" t="s">
        <x:v>77</x:v>
      </x:c>
      <x:c r="I4027" s="0" t="s">
        <x:v>72</x:v>
      </x:c>
      <x:c r="J4027" s="0" t="s">
        <x:v>73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95</x:v>
      </x:c>
      <x:c r="D4028" s="0" t="s">
        <x:v>95</x:v>
      </x:c>
      <x:c r="E4028" s="0" t="s">
        <x:v>91</x:v>
      </x:c>
      <x:c r="F4028" s="0" t="s">
        <x:v>92</x:v>
      </x:c>
      <x:c r="G4028" s="0" t="s">
        <x:v>72</x:v>
      </x:c>
      <x:c r="H4028" s="0" t="s">
        <x:v>77</x:v>
      </x:c>
      <x:c r="I4028" s="0" t="s">
        <x:v>74</x:v>
      </x:c>
      <x:c r="J4028" s="0" t="s">
        <x:v>75</x:v>
      </x:c>
      <x:c r="K4028" s="0" t="s">
        <x:v>54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95</x:v>
      </x:c>
      <x:c r="D4029" s="0" t="s">
        <x:v>95</x:v>
      </x:c>
      <x:c r="E4029" s="0" t="s">
        <x:v>91</x:v>
      </x:c>
      <x:c r="F4029" s="0" t="s">
        <x:v>92</x:v>
      </x:c>
      <x:c r="G4029" s="0" t="s">
        <x:v>72</x:v>
      </x:c>
      <x:c r="H4029" s="0" t="s">
        <x:v>77</x:v>
      </x:c>
      <x:c r="I4029" s="0" t="s">
        <x:v>74</x:v>
      </x:c>
      <x:c r="J4029" s="0" t="s">
        <x:v>75</x:v>
      </x:c>
      <x:c r="K4029" s="0" t="s">
        <x:v>60</x:v>
      </x:c>
      <x:c r="L4029" s="0" t="s">
        <x:v>61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95</x:v>
      </x:c>
      <x:c r="D4030" s="0" t="s">
        <x:v>95</x:v>
      </x:c>
      <x:c r="E4030" s="0" t="s">
        <x:v>91</x:v>
      </x:c>
      <x:c r="F4030" s="0" t="s">
        <x:v>92</x:v>
      </x:c>
      <x:c r="G4030" s="0" t="s">
        <x:v>72</x:v>
      </x:c>
      <x:c r="H4030" s="0" t="s">
        <x:v>77</x:v>
      </x:c>
      <x:c r="I4030" s="0" t="s">
        <x:v>74</x:v>
      </x:c>
      <x:c r="J4030" s="0" t="s">
        <x:v>75</x:v>
      </x:c>
      <x:c r="K4030" s="0" t="s">
        <x:v>62</x:v>
      </x:c>
      <x:c r="L4030" s="0" t="s">
        <x:v>63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95</x:v>
      </x:c>
      <x:c r="D4031" s="0" t="s">
        <x:v>95</x:v>
      </x:c>
      <x:c r="E4031" s="0" t="s">
        <x:v>91</x:v>
      </x:c>
      <x:c r="F4031" s="0" t="s">
        <x:v>92</x:v>
      </x:c>
      <x:c r="G4031" s="0" t="s">
        <x:v>72</x:v>
      </x:c>
      <x:c r="H4031" s="0" t="s">
        <x:v>77</x:v>
      </x:c>
      <x:c r="I4031" s="0" t="s">
        <x:v>74</x:v>
      </x:c>
      <x:c r="J4031" s="0" t="s">
        <x:v>75</x:v>
      </x:c>
      <x:c r="K4031" s="0" t="s">
        <x:v>64</x:v>
      </x:c>
      <x:c r="L4031" s="0" t="s">
        <x:v>65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95</x:v>
      </x:c>
      <x:c r="D4032" s="0" t="s">
        <x:v>95</x:v>
      </x:c>
      <x:c r="E4032" s="0" t="s">
        <x:v>91</x:v>
      </x:c>
      <x:c r="F4032" s="0" t="s">
        <x:v>92</x:v>
      </x:c>
      <x:c r="G4032" s="0" t="s">
        <x:v>72</x:v>
      </x:c>
      <x:c r="H4032" s="0" t="s">
        <x:v>77</x:v>
      </x:c>
      <x:c r="I4032" s="0" t="s">
        <x:v>74</x:v>
      </x:c>
      <x:c r="J4032" s="0" t="s">
        <x:v>75</x:v>
      </x:c>
      <x:c r="K4032" s="0" t="s">
        <x:v>66</x:v>
      </x:c>
      <x:c r="L4032" s="0" t="s">
        <x:v>67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95</x:v>
      </x:c>
      <x:c r="D4033" s="0" t="s">
        <x:v>95</x:v>
      </x:c>
      <x:c r="E4033" s="0" t="s">
        <x:v>91</x:v>
      </x:c>
      <x:c r="F4033" s="0" t="s">
        <x:v>92</x:v>
      </x:c>
      <x:c r="G4033" s="0" t="s">
        <x:v>72</x:v>
      </x:c>
      <x:c r="H4033" s="0" t="s">
        <x:v>77</x:v>
      </x:c>
      <x:c r="I4033" s="0" t="s">
        <x:v>74</x:v>
      </x:c>
      <x:c r="J4033" s="0" t="s">
        <x:v>75</x:v>
      </x:c>
      <x:c r="K4033" s="0" t="s">
        <x:v>68</x:v>
      </x:c>
      <x:c r="L4033" s="0" t="s">
        <x:v>69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95</x:v>
      </x:c>
      <x:c r="D4034" s="0" t="s">
        <x:v>95</x:v>
      </x:c>
      <x:c r="E4034" s="0" t="s">
        <x:v>91</x:v>
      </x:c>
      <x:c r="F4034" s="0" t="s">
        <x:v>92</x:v>
      </x:c>
      <x:c r="G4034" s="0" t="s">
        <x:v>74</x:v>
      </x:c>
      <x:c r="H4034" s="0" t="s">
        <x:v>78</x:v>
      </x:c>
      <x:c r="I4034" s="0" t="s">
        <x:v>54</x:v>
      </x:c>
      <x:c r="J4034" s="0" t="s">
        <x:v>57</x:v>
      </x:c>
      <x:c r="K4034" s="0" t="s">
        <x:v>54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95</x:v>
      </x:c>
      <x:c r="D4035" s="0" t="s">
        <x:v>95</x:v>
      </x:c>
      <x:c r="E4035" s="0" t="s">
        <x:v>91</x:v>
      </x:c>
      <x:c r="F4035" s="0" t="s">
        <x:v>92</x:v>
      </x:c>
      <x:c r="G4035" s="0" t="s">
        <x:v>74</x:v>
      </x:c>
      <x:c r="H4035" s="0" t="s">
        <x:v>78</x:v>
      </x:c>
      <x:c r="I4035" s="0" t="s">
        <x:v>54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95</x:v>
      </x:c>
      <x:c r="D4036" s="0" t="s">
        <x:v>95</x:v>
      </x:c>
      <x:c r="E4036" s="0" t="s">
        <x:v>91</x:v>
      </x:c>
      <x:c r="F4036" s="0" t="s">
        <x:v>92</x:v>
      </x:c>
      <x:c r="G4036" s="0" t="s">
        <x:v>74</x:v>
      </x:c>
      <x:c r="H4036" s="0" t="s">
        <x:v>78</x:v>
      </x:c>
      <x:c r="I4036" s="0" t="s">
        <x:v>54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95</x:v>
      </x:c>
      <x:c r="D4037" s="0" t="s">
        <x:v>95</x:v>
      </x:c>
      <x:c r="E4037" s="0" t="s">
        <x:v>91</x:v>
      </x:c>
      <x:c r="F4037" s="0" t="s">
        <x:v>92</x:v>
      </x:c>
      <x:c r="G4037" s="0" t="s">
        <x:v>74</x:v>
      </x:c>
      <x:c r="H4037" s="0" t="s">
        <x:v>78</x:v>
      </x:c>
      <x:c r="I4037" s="0" t="s">
        <x:v>54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95</x:v>
      </x:c>
      <x:c r="D4038" s="0" t="s">
        <x:v>95</x:v>
      </x:c>
      <x:c r="E4038" s="0" t="s">
        <x:v>91</x:v>
      </x:c>
      <x:c r="F4038" s="0" t="s">
        <x:v>92</x:v>
      </x:c>
      <x:c r="G4038" s="0" t="s">
        <x:v>74</x:v>
      </x:c>
      <x:c r="H4038" s="0" t="s">
        <x:v>78</x:v>
      </x:c>
      <x:c r="I4038" s="0" t="s">
        <x:v>54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95</x:v>
      </x:c>
      <x:c r="D4039" s="0" t="s">
        <x:v>95</x:v>
      </x:c>
      <x:c r="E4039" s="0" t="s">
        <x:v>91</x:v>
      </x:c>
      <x:c r="F4039" s="0" t="s">
        <x:v>92</x:v>
      </x:c>
      <x:c r="G4039" s="0" t="s">
        <x:v>74</x:v>
      </x:c>
      <x:c r="H4039" s="0" t="s">
        <x:v>78</x:v>
      </x:c>
      <x:c r="I4039" s="0" t="s">
        <x:v>54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95</x:v>
      </x:c>
      <x:c r="D4040" s="0" t="s">
        <x:v>95</x:v>
      </x:c>
      <x:c r="E4040" s="0" t="s">
        <x:v>91</x:v>
      </x:c>
      <x:c r="F4040" s="0" t="s">
        <x:v>92</x:v>
      </x:c>
      <x:c r="G4040" s="0" t="s">
        <x:v>74</x:v>
      </x:c>
      <x:c r="H4040" s="0" t="s">
        <x:v>78</x:v>
      </x:c>
      <x:c r="I4040" s="0" t="s">
        <x:v>70</x:v>
      </x:c>
      <x:c r="J4040" s="0" t="s">
        <x:v>71</x:v>
      </x:c>
      <x:c r="K4040" s="0" t="s">
        <x:v>54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95</x:v>
      </x:c>
      <x:c r="D4041" s="0" t="s">
        <x:v>95</x:v>
      </x:c>
      <x:c r="E4041" s="0" t="s">
        <x:v>91</x:v>
      </x:c>
      <x:c r="F4041" s="0" t="s">
        <x:v>92</x:v>
      </x:c>
      <x:c r="G4041" s="0" t="s">
        <x:v>74</x:v>
      </x:c>
      <x:c r="H4041" s="0" t="s">
        <x:v>78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95</x:v>
      </x:c>
      <x:c r="D4042" s="0" t="s">
        <x:v>95</x:v>
      </x:c>
      <x:c r="E4042" s="0" t="s">
        <x:v>91</x:v>
      </x:c>
      <x:c r="F4042" s="0" t="s">
        <x:v>92</x:v>
      </x:c>
      <x:c r="G4042" s="0" t="s">
        <x:v>74</x:v>
      </x:c>
      <x:c r="H4042" s="0" t="s">
        <x:v>78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95</x:v>
      </x:c>
      <x:c r="D4043" s="0" t="s">
        <x:v>95</x:v>
      </x:c>
      <x:c r="E4043" s="0" t="s">
        <x:v>91</x:v>
      </x:c>
      <x:c r="F4043" s="0" t="s">
        <x:v>92</x:v>
      </x:c>
      <x:c r="G4043" s="0" t="s">
        <x:v>74</x:v>
      </x:c>
      <x:c r="H4043" s="0" t="s">
        <x:v>78</x:v>
      </x:c>
      <x:c r="I4043" s="0" t="s">
        <x:v>70</x:v>
      </x:c>
      <x:c r="J4043" s="0" t="s">
        <x:v>71</x:v>
      </x:c>
      <x:c r="K4043" s="0" t="s">
        <x:v>64</x:v>
      </x:c>
      <x:c r="L4043" s="0" t="s">
        <x:v>65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95</x:v>
      </x:c>
      <x:c r="D4044" s="0" t="s">
        <x:v>95</x:v>
      </x:c>
      <x:c r="E4044" s="0" t="s">
        <x:v>91</x:v>
      </x:c>
      <x:c r="F4044" s="0" t="s">
        <x:v>92</x:v>
      </x:c>
      <x:c r="G4044" s="0" t="s">
        <x:v>74</x:v>
      </x:c>
      <x:c r="H4044" s="0" t="s">
        <x:v>78</x:v>
      </x:c>
      <x:c r="I4044" s="0" t="s">
        <x:v>70</x:v>
      </x:c>
      <x:c r="J4044" s="0" t="s">
        <x:v>71</x:v>
      </x:c>
      <x:c r="K4044" s="0" t="s">
        <x:v>66</x:v>
      </x:c>
      <x:c r="L4044" s="0" t="s">
        <x:v>67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95</x:v>
      </x:c>
      <x:c r="D4045" s="0" t="s">
        <x:v>95</x:v>
      </x:c>
      <x:c r="E4045" s="0" t="s">
        <x:v>91</x:v>
      </x:c>
      <x:c r="F4045" s="0" t="s">
        <x:v>92</x:v>
      </x:c>
      <x:c r="G4045" s="0" t="s">
        <x:v>74</x:v>
      </x:c>
      <x:c r="H4045" s="0" t="s">
        <x:v>78</x:v>
      </x:c>
      <x:c r="I4045" s="0" t="s">
        <x:v>70</x:v>
      </x:c>
      <x:c r="J4045" s="0" t="s">
        <x:v>71</x:v>
      </x:c>
      <x:c r="K4045" s="0" t="s">
        <x:v>68</x:v>
      </x:c>
      <x:c r="L4045" s="0" t="s">
        <x:v>69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95</x:v>
      </x:c>
      <x:c r="D4046" s="0" t="s">
        <x:v>95</x:v>
      </x:c>
      <x:c r="E4046" s="0" t="s">
        <x:v>91</x:v>
      </x:c>
      <x:c r="F4046" s="0" t="s">
        <x:v>92</x:v>
      </x:c>
      <x:c r="G4046" s="0" t="s">
        <x:v>74</x:v>
      </x:c>
      <x:c r="H4046" s="0" t="s">
        <x:v>78</x:v>
      </x:c>
      <x:c r="I4046" s="0" t="s">
        <x:v>72</x:v>
      </x:c>
      <x:c r="J4046" s="0" t="s">
        <x:v>73</x:v>
      </x:c>
      <x:c r="K4046" s="0" t="s">
        <x:v>54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95</x:v>
      </x:c>
      <x:c r="D4047" s="0" t="s">
        <x:v>95</x:v>
      </x:c>
      <x:c r="E4047" s="0" t="s">
        <x:v>91</x:v>
      </x:c>
      <x:c r="F4047" s="0" t="s">
        <x:v>92</x:v>
      </x:c>
      <x:c r="G4047" s="0" t="s">
        <x:v>74</x:v>
      </x:c>
      <x:c r="H4047" s="0" t="s">
        <x:v>78</x:v>
      </x:c>
      <x:c r="I4047" s="0" t="s">
        <x:v>72</x:v>
      </x:c>
      <x:c r="J4047" s="0" t="s">
        <x:v>73</x:v>
      </x:c>
      <x:c r="K4047" s="0" t="s">
        <x:v>60</x:v>
      </x:c>
      <x:c r="L4047" s="0" t="s">
        <x:v>61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95</x:v>
      </x:c>
      <x:c r="D4048" s="0" t="s">
        <x:v>95</x:v>
      </x:c>
      <x:c r="E4048" s="0" t="s">
        <x:v>91</x:v>
      </x:c>
      <x:c r="F4048" s="0" t="s">
        <x:v>92</x:v>
      </x:c>
      <x:c r="G4048" s="0" t="s">
        <x:v>74</x:v>
      </x:c>
      <x:c r="H4048" s="0" t="s">
        <x:v>78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95</x:v>
      </x:c>
      <x:c r="D4049" s="0" t="s">
        <x:v>95</x:v>
      </x:c>
      <x:c r="E4049" s="0" t="s">
        <x:v>91</x:v>
      </x:c>
      <x:c r="F4049" s="0" t="s">
        <x:v>92</x:v>
      </x:c>
      <x:c r="G4049" s="0" t="s">
        <x:v>74</x:v>
      </x:c>
      <x:c r="H4049" s="0" t="s">
        <x:v>78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95</x:v>
      </x:c>
      <x:c r="D4050" s="0" t="s">
        <x:v>95</x:v>
      </x:c>
      <x:c r="E4050" s="0" t="s">
        <x:v>91</x:v>
      </x:c>
      <x:c r="F4050" s="0" t="s">
        <x:v>92</x:v>
      </x:c>
      <x:c r="G4050" s="0" t="s">
        <x:v>74</x:v>
      </x:c>
      <x:c r="H4050" s="0" t="s">
        <x:v>78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95</x:v>
      </x:c>
      <x:c r="D4051" s="0" t="s">
        <x:v>95</x:v>
      </x:c>
      <x:c r="E4051" s="0" t="s">
        <x:v>91</x:v>
      </x:c>
      <x:c r="F4051" s="0" t="s">
        <x:v>92</x:v>
      </x:c>
      <x:c r="G4051" s="0" t="s">
        <x:v>74</x:v>
      </x:c>
      <x:c r="H4051" s="0" t="s">
        <x:v>78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95</x:v>
      </x:c>
      <x:c r="D4052" s="0" t="s">
        <x:v>95</x:v>
      </x:c>
      <x:c r="E4052" s="0" t="s">
        <x:v>91</x:v>
      </x:c>
      <x:c r="F4052" s="0" t="s">
        <x:v>92</x:v>
      </x:c>
      <x:c r="G4052" s="0" t="s">
        <x:v>74</x:v>
      </x:c>
      <x:c r="H4052" s="0" t="s">
        <x:v>78</x:v>
      </x:c>
      <x:c r="I4052" s="0" t="s">
        <x:v>74</x:v>
      </x:c>
      <x:c r="J4052" s="0" t="s">
        <x:v>75</x:v>
      </x:c>
      <x:c r="K4052" s="0" t="s">
        <x:v>54</x:v>
      </x:c>
      <x:c r="L4052" s="0" t="s">
        <x:v>58</x:v>
      </x:c>
      <x:c r="M4052" s="0" t="s">
        <x:v>59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95</x:v>
      </x:c>
      <x:c r="D4053" s="0" t="s">
        <x:v>95</x:v>
      </x:c>
      <x:c r="E4053" s="0" t="s">
        <x:v>91</x:v>
      </x:c>
      <x:c r="F4053" s="0" t="s">
        <x:v>92</x:v>
      </x:c>
      <x:c r="G4053" s="0" t="s">
        <x:v>74</x:v>
      </x:c>
      <x:c r="H4053" s="0" t="s">
        <x:v>78</x:v>
      </x:c>
      <x:c r="I4053" s="0" t="s">
        <x:v>74</x:v>
      </x:c>
      <x:c r="J4053" s="0" t="s">
        <x:v>75</x:v>
      </x:c>
      <x:c r="K4053" s="0" t="s">
        <x:v>60</x:v>
      </x:c>
      <x:c r="L4053" s="0" t="s">
        <x:v>61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74</x:v>
      </x:c>
      <x:c r="H4054" s="0" t="s">
        <x:v>78</x:v>
      </x:c>
      <x:c r="I4054" s="0" t="s">
        <x:v>74</x:v>
      </x:c>
      <x:c r="J4054" s="0" t="s">
        <x:v>75</x:v>
      </x:c>
      <x:c r="K4054" s="0" t="s">
        <x:v>62</x:v>
      </x:c>
      <x:c r="L4054" s="0" t="s">
        <x:v>63</x:v>
      </x:c>
      <x:c r="M4054" s="0" t="s">
        <x:v>59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95</x:v>
      </x:c>
      <x:c r="D4055" s="0" t="s">
        <x:v>95</x:v>
      </x:c>
      <x:c r="E4055" s="0" t="s">
        <x:v>91</x:v>
      </x:c>
      <x:c r="F4055" s="0" t="s">
        <x:v>92</x:v>
      </x:c>
      <x:c r="G4055" s="0" t="s">
        <x:v>74</x:v>
      </x:c>
      <x:c r="H4055" s="0" t="s">
        <x:v>78</x:v>
      </x:c>
      <x:c r="I4055" s="0" t="s">
        <x:v>74</x:v>
      </x:c>
      <x:c r="J4055" s="0" t="s">
        <x:v>75</x:v>
      </x:c>
      <x:c r="K4055" s="0" t="s">
        <x:v>64</x:v>
      </x:c>
      <x:c r="L4055" s="0" t="s">
        <x:v>65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95</x:v>
      </x:c>
      <x:c r="D4056" s="0" t="s">
        <x:v>95</x:v>
      </x:c>
      <x:c r="E4056" s="0" t="s">
        <x:v>91</x:v>
      </x:c>
      <x:c r="F4056" s="0" t="s">
        <x:v>92</x:v>
      </x:c>
      <x:c r="G4056" s="0" t="s">
        <x:v>74</x:v>
      </x:c>
      <x:c r="H4056" s="0" t="s">
        <x:v>78</x:v>
      </x:c>
      <x:c r="I4056" s="0" t="s">
        <x:v>74</x:v>
      </x:c>
      <x:c r="J4056" s="0" t="s">
        <x:v>75</x:v>
      </x:c>
      <x:c r="K4056" s="0" t="s">
        <x:v>66</x:v>
      </x:c>
      <x:c r="L4056" s="0" t="s">
        <x:v>67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95</x:v>
      </x:c>
      <x:c r="D4057" s="0" t="s">
        <x:v>95</x:v>
      </x:c>
      <x:c r="E4057" s="0" t="s">
        <x:v>91</x:v>
      </x:c>
      <x:c r="F4057" s="0" t="s">
        <x:v>92</x:v>
      </x:c>
      <x:c r="G4057" s="0" t="s">
        <x:v>74</x:v>
      </x:c>
      <x:c r="H4057" s="0" t="s">
        <x:v>78</x:v>
      </x:c>
      <x:c r="I4057" s="0" t="s">
        <x:v>74</x:v>
      </x:c>
      <x:c r="J4057" s="0" t="s">
        <x:v>75</x:v>
      </x:c>
      <x:c r="K4057" s="0" t="s">
        <x:v>68</x:v>
      </x:c>
      <x:c r="L4057" s="0" t="s">
        <x:v>69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95</x:v>
      </x:c>
      <x:c r="D4058" s="0" t="s">
        <x:v>95</x:v>
      </x:c>
      <x:c r="E4058" s="0" t="s">
        <x:v>91</x:v>
      </x:c>
      <x:c r="F4058" s="0" t="s">
        <x:v>92</x:v>
      </x:c>
      <x:c r="G4058" s="0" t="s">
        <x:v>79</x:v>
      </x:c>
      <x:c r="H4058" s="0" t="s">
        <x:v>80</x:v>
      </x:c>
      <x:c r="I4058" s="0" t="s">
        <x:v>54</x:v>
      </x:c>
      <x:c r="J4058" s="0" t="s">
        <x:v>57</x:v>
      </x:c>
      <x:c r="K4058" s="0" t="s">
        <x:v>54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95</x:v>
      </x:c>
      <x:c r="D4059" s="0" t="s">
        <x:v>95</x:v>
      </x:c>
      <x:c r="E4059" s="0" t="s">
        <x:v>91</x:v>
      </x:c>
      <x:c r="F4059" s="0" t="s">
        <x:v>92</x:v>
      </x:c>
      <x:c r="G4059" s="0" t="s">
        <x:v>79</x:v>
      </x:c>
      <x:c r="H4059" s="0" t="s">
        <x:v>80</x:v>
      </x:c>
      <x:c r="I4059" s="0" t="s">
        <x:v>54</x:v>
      </x:c>
      <x:c r="J4059" s="0" t="s">
        <x:v>57</x:v>
      </x:c>
      <x:c r="K4059" s="0" t="s">
        <x:v>60</x:v>
      </x:c>
      <x:c r="L4059" s="0" t="s">
        <x:v>61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95</x:v>
      </x:c>
      <x:c r="D4060" s="0" t="s">
        <x:v>95</x:v>
      </x:c>
      <x:c r="E4060" s="0" t="s">
        <x:v>91</x:v>
      </x:c>
      <x:c r="F4060" s="0" t="s">
        <x:v>92</x:v>
      </x:c>
      <x:c r="G4060" s="0" t="s">
        <x:v>79</x:v>
      </x:c>
      <x:c r="H4060" s="0" t="s">
        <x:v>80</x:v>
      </x:c>
      <x:c r="I4060" s="0" t="s">
        <x:v>54</x:v>
      </x:c>
      <x:c r="J4060" s="0" t="s">
        <x:v>57</x:v>
      </x:c>
      <x:c r="K4060" s="0" t="s">
        <x:v>62</x:v>
      </x:c>
      <x:c r="L4060" s="0" t="s">
        <x:v>63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95</x:v>
      </x:c>
      <x:c r="D4061" s="0" t="s">
        <x:v>95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54</x:v>
      </x:c>
      <x:c r="J4061" s="0" t="s">
        <x:v>57</x:v>
      </x:c>
      <x:c r="K4061" s="0" t="s">
        <x:v>64</x:v>
      </x:c>
      <x:c r="L4061" s="0" t="s">
        <x:v>65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95</x:v>
      </x:c>
      <x:c r="D4062" s="0" t="s">
        <x:v>95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54</x:v>
      </x:c>
      <x:c r="J4062" s="0" t="s">
        <x:v>57</x:v>
      </x:c>
      <x:c r="K4062" s="0" t="s">
        <x:v>66</x:v>
      </x:c>
      <x:c r="L4062" s="0" t="s">
        <x:v>67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95</x:v>
      </x:c>
      <x:c r="D4063" s="0" t="s">
        <x:v>95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54</x:v>
      </x:c>
      <x:c r="J4063" s="0" t="s">
        <x:v>57</x:v>
      </x:c>
      <x:c r="K4063" s="0" t="s">
        <x:v>68</x:v>
      </x:c>
      <x:c r="L4063" s="0" t="s">
        <x:v>69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95</x:v>
      </x:c>
      <x:c r="D4064" s="0" t="s">
        <x:v>95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70</x:v>
      </x:c>
      <x:c r="J4064" s="0" t="s">
        <x:v>71</x:v>
      </x:c>
      <x:c r="K4064" s="0" t="s">
        <x:v>54</x:v>
      </x:c>
      <x:c r="L4064" s="0" t="s">
        <x:v>58</x:v>
      </x:c>
      <x:c r="M4064" s="0" t="s">
        <x:v>59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95</x:v>
      </x:c>
      <x:c r="D4065" s="0" t="s">
        <x:v>95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70</x:v>
      </x:c>
      <x:c r="J4065" s="0" t="s">
        <x:v>71</x:v>
      </x:c>
      <x:c r="K4065" s="0" t="s">
        <x:v>60</x:v>
      </x:c>
      <x:c r="L4065" s="0" t="s">
        <x:v>61</x:v>
      </x:c>
      <x:c r="M4065" s="0" t="s">
        <x:v>59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95</x:v>
      </x:c>
      <x:c r="D4066" s="0" t="s">
        <x:v>95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70</x:v>
      </x:c>
      <x:c r="J4066" s="0" t="s">
        <x:v>71</x:v>
      </x:c>
      <x:c r="K4066" s="0" t="s">
        <x:v>62</x:v>
      </x:c>
      <x:c r="L4066" s="0" t="s">
        <x:v>63</x:v>
      </x:c>
      <x:c r="M4066" s="0" t="s">
        <x:v>59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95</x:v>
      </x:c>
      <x:c r="D4067" s="0" t="s">
        <x:v>95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70</x:v>
      </x:c>
      <x:c r="J4067" s="0" t="s">
        <x:v>71</x:v>
      </x:c>
      <x:c r="K4067" s="0" t="s">
        <x:v>64</x:v>
      </x:c>
      <x:c r="L4067" s="0" t="s">
        <x:v>65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95</x:v>
      </x:c>
      <x:c r="D4068" s="0" t="s">
        <x:v>95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70</x:v>
      </x:c>
      <x:c r="J4068" s="0" t="s">
        <x:v>71</x:v>
      </x:c>
      <x:c r="K4068" s="0" t="s">
        <x:v>66</x:v>
      </x:c>
      <x:c r="L4068" s="0" t="s">
        <x:v>67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95</x:v>
      </x:c>
      <x:c r="D4069" s="0" t="s">
        <x:v>95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70</x:v>
      </x:c>
      <x:c r="J4069" s="0" t="s">
        <x:v>71</x:v>
      </x:c>
      <x:c r="K4069" s="0" t="s">
        <x:v>68</x:v>
      </x:c>
      <x:c r="L4069" s="0" t="s">
        <x:v>69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95</x:v>
      </x:c>
      <x:c r="D4070" s="0" t="s">
        <x:v>95</x:v>
      </x:c>
      <x:c r="E4070" s="0" t="s">
        <x:v>91</x:v>
      </x:c>
      <x:c r="F4070" s="0" t="s">
        <x:v>92</x:v>
      </x:c>
      <x:c r="G4070" s="0" t="s">
        <x:v>79</x:v>
      </x:c>
      <x:c r="H4070" s="0" t="s">
        <x:v>80</x:v>
      </x:c>
      <x:c r="I4070" s="0" t="s">
        <x:v>72</x:v>
      </x:c>
      <x:c r="J4070" s="0" t="s">
        <x:v>73</x:v>
      </x:c>
      <x:c r="K4070" s="0" t="s">
        <x:v>54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95</x:v>
      </x:c>
      <x:c r="D4071" s="0" t="s">
        <x:v>95</x:v>
      </x:c>
      <x:c r="E4071" s="0" t="s">
        <x:v>91</x:v>
      </x:c>
      <x:c r="F4071" s="0" t="s">
        <x:v>92</x:v>
      </x:c>
      <x:c r="G4071" s="0" t="s">
        <x:v>79</x:v>
      </x:c>
      <x:c r="H4071" s="0" t="s">
        <x:v>80</x:v>
      </x:c>
      <x:c r="I4071" s="0" t="s">
        <x:v>72</x:v>
      </x:c>
      <x:c r="J4071" s="0" t="s">
        <x:v>73</x:v>
      </x:c>
      <x:c r="K4071" s="0" t="s">
        <x:v>60</x:v>
      </x:c>
      <x:c r="L4071" s="0" t="s">
        <x:v>61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95</x:v>
      </x:c>
      <x:c r="D4072" s="0" t="s">
        <x:v>95</x:v>
      </x:c>
      <x:c r="E4072" s="0" t="s">
        <x:v>91</x:v>
      </x:c>
      <x:c r="F4072" s="0" t="s">
        <x:v>92</x:v>
      </x:c>
      <x:c r="G4072" s="0" t="s">
        <x:v>79</x:v>
      </x:c>
      <x:c r="H4072" s="0" t="s">
        <x:v>80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95</x:v>
      </x:c>
      <x:c r="D4073" s="0" t="s">
        <x:v>95</x:v>
      </x:c>
      <x:c r="E4073" s="0" t="s">
        <x:v>91</x:v>
      </x:c>
      <x:c r="F4073" s="0" t="s">
        <x:v>92</x:v>
      </x:c>
      <x:c r="G4073" s="0" t="s">
        <x:v>79</x:v>
      </x:c>
      <x:c r="H4073" s="0" t="s">
        <x:v>80</x:v>
      </x:c>
      <x:c r="I4073" s="0" t="s">
        <x:v>72</x:v>
      </x:c>
      <x:c r="J4073" s="0" t="s">
        <x:v>73</x:v>
      </x:c>
      <x:c r="K4073" s="0" t="s">
        <x:v>64</x:v>
      </x:c>
      <x:c r="L4073" s="0" t="s">
        <x:v>65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95</x:v>
      </x:c>
      <x:c r="D4074" s="0" t="s">
        <x:v>95</x:v>
      </x:c>
      <x:c r="E4074" s="0" t="s">
        <x:v>91</x:v>
      </x:c>
      <x:c r="F4074" s="0" t="s">
        <x:v>92</x:v>
      </x:c>
      <x:c r="G4074" s="0" t="s">
        <x:v>79</x:v>
      </x:c>
      <x:c r="H4074" s="0" t="s">
        <x:v>80</x:v>
      </x:c>
      <x:c r="I4074" s="0" t="s">
        <x:v>72</x:v>
      </x:c>
      <x:c r="J4074" s="0" t="s">
        <x:v>73</x:v>
      </x:c>
      <x:c r="K4074" s="0" t="s">
        <x:v>66</x:v>
      </x:c>
      <x:c r="L4074" s="0" t="s">
        <x:v>67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95</x:v>
      </x:c>
      <x:c r="D4075" s="0" t="s">
        <x:v>95</x:v>
      </x:c>
      <x:c r="E4075" s="0" t="s">
        <x:v>91</x:v>
      </x:c>
      <x:c r="F4075" s="0" t="s">
        <x:v>92</x:v>
      </x:c>
      <x:c r="G4075" s="0" t="s">
        <x:v>79</x:v>
      </x:c>
      <x:c r="H4075" s="0" t="s">
        <x:v>80</x:v>
      </x:c>
      <x:c r="I4075" s="0" t="s">
        <x:v>72</x:v>
      </x:c>
      <x:c r="J4075" s="0" t="s">
        <x:v>73</x:v>
      </x:c>
      <x:c r="K4075" s="0" t="s">
        <x:v>68</x:v>
      </x:c>
      <x:c r="L4075" s="0" t="s">
        <x:v>69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95</x:v>
      </x:c>
      <x:c r="D4076" s="0" t="s">
        <x:v>95</x:v>
      </x:c>
      <x:c r="E4076" s="0" t="s">
        <x:v>91</x:v>
      </x:c>
      <x:c r="F4076" s="0" t="s">
        <x:v>92</x:v>
      </x:c>
      <x:c r="G4076" s="0" t="s">
        <x:v>79</x:v>
      </x:c>
      <x:c r="H4076" s="0" t="s">
        <x:v>80</x:v>
      </x:c>
      <x:c r="I4076" s="0" t="s">
        <x:v>74</x:v>
      </x:c>
      <x:c r="J4076" s="0" t="s">
        <x:v>75</x:v>
      </x:c>
      <x:c r="K4076" s="0" t="s">
        <x:v>54</x:v>
      </x:c>
      <x:c r="L4076" s="0" t="s">
        <x:v>58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95</x:v>
      </x:c>
      <x:c r="D4077" s="0" t="s">
        <x:v>95</x:v>
      </x:c>
      <x:c r="E4077" s="0" t="s">
        <x:v>91</x:v>
      </x:c>
      <x:c r="F4077" s="0" t="s">
        <x:v>92</x:v>
      </x:c>
      <x:c r="G4077" s="0" t="s">
        <x:v>79</x:v>
      </x:c>
      <x:c r="H4077" s="0" t="s">
        <x:v>80</x:v>
      </x:c>
      <x:c r="I4077" s="0" t="s">
        <x:v>74</x:v>
      </x:c>
      <x:c r="J4077" s="0" t="s">
        <x:v>75</x:v>
      </x:c>
      <x:c r="K4077" s="0" t="s">
        <x:v>60</x:v>
      </x:c>
      <x:c r="L4077" s="0" t="s">
        <x:v>61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95</x:v>
      </x:c>
      <x:c r="D4078" s="0" t="s">
        <x:v>95</x:v>
      </x:c>
      <x:c r="E4078" s="0" t="s">
        <x:v>91</x:v>
      </x:c>
      <x:c r="F4078" s="0" t="s">
        <x:v>92</x:v>
      </x:c>
      <x:c r="G4078" s="0" t="s">
        <x:v>79</x:v>
      </x:c>
      <x:c r="H4078" s="0" t="s">
        <x:v>80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95</x:v>
      </x:c>
      <x:c r="D4079" s="0" t="s">
        <x:v>95</x:v>
      </x:c>
      <x:c r="E4079" s="0" t="s">
        <x:v>91</x:v>
      </x:c>
      <x:c r="F4079" s="0" t="s">
        <x:v>92</x:v>
      </x:c>
      <x:c r="G4079" s="0" t="s">
        <x:v>79</x:v>
      </x:c>
      <x:c r="H4079" s="0" t="s">
        <x:v>80</x:v>
      </x:c>
      <x:c r="I4079" s="0" t="s">
        <x:v>74</x:v>
      </x:c>
      <x:c r="J4079" s="0" t="s">
        <x:v>75</x:v>
      </x:c>
      <x:c r="K4079" s="0" t="s">
        <x:v>64</x:v>
      </x:c>
      <x:c r="L4079" s="0" t="s">
        <x:v>65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95</x:v>
      </x:c>
      <x:c r="D4080" s="0" t="s">
        <x:v>95</x:v>
      </x:c>
      <x:c r="E4080" s="0" t="s">
        <x:v>91</x:v>
      </x:c>
      <x:c r="F4080" s="0" t="s">
        <x:v>92</x:v>
      </x:c>
      <x:c r="G4080" s="0" t="s">
        <x:v>79</x:v>
      </x:c>
      <x:c r="H4080" s="0" t="s">
        <x:v>80</x:v>
      </x:c>
      <x:c r="I4080" s="0" t="s">
        <x:v>74</x:v>
      </x:c>
      <x:c r="J4080" s="0" t="s">
        <x:v>75</x:v>
      </x:c>
      <x:c r="K4080" s="0" t="s">
        <x:v>66</x:v>
      </x:c>
      <x:c r="L4080" s="0" t="s">
        <x:v>67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95</x:v>
      </x:c>
      <x:c r="D4081" s="0" t="s">
        <x:v>95</x:v>
      </x:c>
      <x:c r="E4081" s="0" t="s">
        <x:v>91</x:v>
      </x:c>
      <x:c r="F4081" s="0" t="s">
        <x:v>92</x:v>
      </x:c>
      <x:c r="G4081" s="0" t="s">
        <x:v>79</x:v>
      </x:c>
      <x:c r="H4081" s="0" t="s">
        <x:v>80</x:v>
      </x:c>
      <x:c r="I4081" s="0" t="s">
        <x:v>74</x:v>
      </x:c>
      <x:c r="J4081" s="0" t="s">
        <x:v>75</x:v>
      </x:c>
      <x:c r="K4081" s="0" t="s">
        <x:v>68</x:v>
      </x:c>
      <x:c r="L4081" s="0" t="s">
        <x:v>69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95</x:v>
      </x:c>
      <x:c r="D4082" s="0" t="s">
        <x:v>95</x:v>
      </x:c>
      <x:c r="E4082" s="0" t="s">
        <x:v>91</x:v>
      </x:c>
      <x:c r="F4082" s="0" t="s">
        <x:v>92</x:v>
      </x:c>
      <x:c r="G4082" s="0" t="s">
        <x:v>81</x:v>
      </x:c>
      <x:c r="H4082" s="0" t="s">
        <x:v>82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95</x:v>
      </x:c>
      <x:c r="D4083" s="0" t="s">
        <x:v>95</x:v>
      </x:c>
      <x:c r="E4083" s="0" t="s">
        <x:v>91</x:v>
      </x:c>
      <x:c r="F4083" s="0" t="s">
        <x:v>92</x:v>
      </x:c>
      <x:c r="G4083" s="0" t="s">
        <x:v>81</x:v>
      </x:c>
      <x:c r="H4083" s="0" t="s">
        <x:v>82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95</x:v>
      </x:c>
      <x:c r="D4084" s="0" t="s">
        <x:v>95</x:v>
      </x:c>
      <x:c r="E4084" s="0" t="s">
        <x:v>91</x:v>
      </x:c>
      <x:c r="F4084" s="0" t="s">
        <x:v>92</x:v>
      </x:c>
      <x:c r="G4084" s="0" t="s">
        <x:v>81</x:v>
      </x:c>
      <x:c r="H4084" s="0" t="s">
        <x:v>82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95</x:v>
      </x:c>
      <x:c r="D4085" s="0" t="s">
        <x:v>95</x:v>
      </x:c>
      <x:c r="E4085" s="0" t="s">
        <x:v>91</x:v>
      </x:c>
      <x:c r="F4085" s="0" t="s">
        <x:v>92</x:v>
      </x:c>
      <x:c r="G4085" s="0" t="s">
        <x:v>81</x:v>
      </x:c>
      <x:c r="H4085" s="0" t="s">
        <x:v>82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95</x:v>
      </x:c>
      <x:c r="D4086" s="0" t="s">
        <x:v>95</x:v>
      </x:c>
      <x:c r="E4086" s="0" t="s">
        <x:v>91</x:v>
      </x:c>
      <x:c r="F4086" s="0" t="s">
        <x:v>92</x:v>
      </x:c>
      <x:c r="G4086" s="0" t="s">
        <x:v>81</x:v>
      </x:c>
      <x:c r="H4086" s="0" t="s">
        <x:v>82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95</x:v>
      </x:c>
      <x:c r="D4087" s="0" t="s">
        <x:v>95</x:v>
      </x:c>
      <x:c r="E4087" s="0" t="s">
        <x:v>91</x:v>
      </x:c>
      <x:c r="F4087" s="0" t="s">
        <x:v>92</x:v>
      </x:c>
      <x:c r="G4087" s="0" t="s">
        <x:v>81</x:v>
      </x:c>
      <x:c r="H4087" s="0" t="s">
        <x:v>82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95</x:v>
      </x:c>
      <x:c r="D4088" s="0" t="s">
        <x:v>95</x:v>
      </x:c>
      <x:c r="E4088" s="0" t="s">
        <x:v>91</x:v>
      </x:c>
      <x:c r="F4088" s="0" t="s">
        <x:v>92</x:v>
      </x:c>
      <x:c r="G4088" s="0" t="s">
        <x:v>81</x:v>
      </x:c>
      <x:c r="H4088" s="0" t="s">
        <x:v>82</x:v>
      </x:c>
      <x:c r="I4088" s="0" t="s">
        <x:v>70</x:v>
      </x:c>
      <x:c r="J4088" s="0" t="s">
        <x:v>71</x:v>
      </x:c>
      <x:c r="K4088" s="0" t="s">
        <x:v>54</x:v>
      </x:c>
      <x:c r="L4088" s="0" t="s">
        <x:v>58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95</x:v>
      </x:c>
      <x:c r="D4089" s="0" t="s">
        <x:v>95</x:v>
      </x:c>
      <x:c r="E4089" s="0" t="s">
        <x:v>91</x:v>
      </x:c>
      <x:c r="F4089" s="0" t="s">
        <x:v>92</x:v>
      </x:c>
      <x:c r="G4089" s="0" t="s">
        <x:v>81</x:v>
      </x:c>
      <x:c r="H4089" s="0" t="s">
        <x:v>82</x:v>
      </x:c>
      <x:c r="I4089" s="0" t="s">
        <x:v>70</x:v>
      </x:c>
      <x:c r="J4089" s="0" t="s">
        <x:v>71</x:v>
      </x:c>
      <x:c r="K4089" s="0" t="s">
        <x:v>60</x:v>
      </x:c>
      <x:c r="L4089" s="0" t="s">
        <x:v>61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95</x:v>
      </x:c>
      <x:c r="D4090" s="0" t="s">
        <x:v>95</x:v>
      </x:c>
      <x:c r="E4090" s="0" t="s">
        <x:v>91</x:v>
      </x:c>
      <x:c r="F4090" s="0" t="s">
        <x:v>92</x:v>
      </x:c>
      <x:c r="G4090" s="0" t="s">
        <x:v>81</x:v>
      </x:c>
      <x:c r="H4090" s="0" t="s">
        <x:v>82</x:v>
      </x:c>
      <x:c r="I4090" s="0" t="s">
        <x:v>70</x:v>
      </x:c>
      <x:c r="J4090" s="0" t="s">
        <x:v>71</x:v>
      </x:c>
      <x:c r="K4090" s="0" t="s">
        <x:v>62</x:v>
      </x:c>
      <x:c r="L4090" s="0" t="s">
        <x:v>63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95</x:v>
      </x:c>
      <x:c r="D4091" s="0" t="s">
        <x:v>95</x:v>
      </x:c>
      <x:c r="E4091" s="0" t="s">
        <x:v>91</x:v>
      </x:c>
      <x:c r="F4091" s="0" t="s">
        <x:v>92</x:v>
      </x:c>
      <x:c r="G4091" s="0" t="s">
        <x:v>81</x:v>
      </x:c>
      <x:c r="H4091" s="0" t="s">
        <x:v>82</x:v>
      </x:c>
      <x:c r="I4091" s="0" t="s">
        <x:v>70</x:v>
      </x:c>
      <x:c r="J4091" s="0" t="s">
        <x:v>71</x:v>
      </x:c>
      <x:c r="K4091" s="0" t="s">
        <x:v>64</x:v>
      </x:c>
      <x:c r="L4091" s="0" t="s">
        <x:v>65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95</x:v>
      </x:c>
      <x:c r="D4092" s="0" t="s">
        <x:v>95</x:v>
      </x:c>
      <x:c r="E4092" s="0" t="s">
        <x:v>91</x:v>
      </x:c>
      <x:c r="F4092" s="0" t="s">
        <x:v>92</x:v>
      </x:c>
      <x:c r="G4092" s="0" t="s">
        <x:v>81</x:v>
      </x:c>
      <x:c r="H4092" s="0" t="s">
        <x:v>82</x:v>
      </x:c>
      <x:c r="I4092" s="0" t="s">
        <x:v>70</x:v>
      </x:c>
      <x:c r="J4092" s="0" t="s">
        <x:v>71</x:v>
      </x:c>
      <x:c r="K4092" s="0" t="s">
        <x:v>66</x:v>
      </x:c>
      <x:c r="L4092" s="0" t="s">
        <x:v>67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95</x:v>
      </x:c>
      <x:c r="D4093" s="0" t="s">
        <x:v>95</x:v>
      </x:c>
      <x:c r="E4093" s="0" t="s">
        <x:v>91</x:v>
      </x:c>
      <x:c r="F4093" s="0" t="s">
        <x:v>92</x:v>
      </x:c>
      <x:c r="G4093" s="0" t="s">
        <x:v>81</x:v>
      </x:c>
      <x:c r="H4093" s="0" t="s">
        <x:v>82</x:v>
      </x:c>
      <x:c r="I4093" s="0" t="s">
        <x:v>70</x:v>
      </x:c>
      <x:c r="J4093" s="0" t="s">
        <x:v>71</x:v>
      </x:c>
      <x:c r="K4093" s="0" t="s">
        <x:v>68</x:v>
      </x:c>
      <x:c r="L4093" s="0" t="s">
        <x:v>69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95</x:v>
      </x:c>
      <x:c r="D4094" s="0" t="s">
        <x:v>95</x:v>
      </x:c>
      <x:c r="E4094" s="0" t="s">
        <x:v>91</x:v>
      </x:c>
      <x:c r="F4094" s="0" t="s">
        <x:v>92</x:v>
      </x:c>
      <x:c r="G4094" s="0" t="s">
        <x:v>81</x:v>
      </x:c>
      <x:c r="H4094" s="0" t="s">
        <x:v>82</x:v>
      </x:c>
      <x:c r="I4094" s="0" t="s">
        <x:v>72</x:v>
      </x:c>
      <x:c r="J4094" s="0" t="s">
        <x:v>73</x:v>
      </x:c>
      <x:c r="K4094" s="0" t="s">
        <x:v>54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95</x:v>
      </x:c>
      <x:c r="D4095" s="0" t="s">
        <x:v>95</x:v>
      </x:c>
      <x:c r="E4095" s="0" t="s">
        <x:v>91</x:v>
      </x:c>
      <x:c r="F4095" s="0" t="s">
        <x:v>92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60</x:v>
      </x:c>
      <x:c r="L4095" s="0" t="s">
        <x:v>61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95</x:v>
      </x:c>
      <x:c r="D4096" s="0" t="s">
        <x:v>95</x:v>
      </x:c>
      <x:c r="E4096" s="0" t="s">
        <x:v>91</x:v>
      </x:c>
      <x:c r="F4096" s="0" t="s">
        <x:v>92</x:v>
      </x:c>
      <x:c r="G4096" s="0" t="s">
        <x:v>81</x:v>
      </x:c>
      <x:c r="H4096" s="0" t="s">
        <x:v>82</x:v>
      </x:c>
      <x:c r="I4096" s="0" t="s">
        <x:v>72</x:v>
      </x:c>
      <x:c r="J4096" s="0" t="s">
        <x:v>73</x:v>
      </x:c>
      <x:c r="K4096" s="0" t="s">
        <x:v>62</x:v>
      </x:c>
      <x:c r="L4096" s="0" t="s">
        <x:v>63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95</x:v>
      </x:c>
      <x:c r="D4097" s="0" t="s">
        <x:v>95</x:v>
      </x:c>
      <x:c r="E4097" s="0" t="s">
        <x:v>91</x:v>
      </x:c>
      <x:c r="F4097" s="0" t="s">
        <x:v>92</x:v>
      </x:c>
      <x:c r="G4097" s="0" t="s">
        <x:v>81</x:v>
      </x:c>
      <x:c r="H4097" s="0" t="s">
        <x:v>82</x:v>
      </x:c>
      <x:c r="I4097" s="0" t="s">
        <x:v>72</x:v>
      </x:c>
      <x:c r="J4097" s="0" t="s">
        <x:v>73</x:v>
      </x:c>
      <x:c r="K4097" s="0" t="s">
        <x:v>64</x:v>
      </x:c>
      <x:c r="L4097" s="0" t="s">
        <x:v>65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95</x:v>
      </x:c>
      <x:c r="D4098" s="0" t="s">
        <x:v>95</x:v>
      </x:c>
      <x:c r="E4098" s="0" t="s">
        <x:v>91</x:v>
      </x:c>
      <x:c r="F4098" s="0" t="s">
        <x:v>92</x:v>
      </x:c>
      <x:c r="G4098" s="0" t="s">
        <x:v>81</x:v>
      </x:c>
      <x:c r="H4098" s="0" t="s">
        <x:v>82</x:v>
      </x:c>
      <x:c r="I4098" s="0" t="s">
        <x:v>72</x:v>
      </x:c>
      <x:c r="J4098" s="0" t="s">
        <x:v>73</x:v>
      </x:c>
      <x:c r="K4098" s="0" t="s">
        <x:v>66</x:v>
      </x:c>
      <x:c r="L4098" s="0" t="s">
        <x:v>67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95</x:v>
      </x:c>
      <x:c r="D4099" s="0" t="s">
        <x:v>95</x:v>
      </x:c>
      <x:c r="E4099" s="0" t="s">
        <x:v>91</x:v>
      </x:c>
      <x:c r="F4099" s="0" t="s">
        <x:v>92</x:v>
      </x:c>
      <x:c r="G4099" s="0" t="s">
        <x:v>81</x:v>
      </x:c>
      <x:c r="H4099" s="0" t="s">
        <x:v>82</x:v>
      </x:c>
      <x:c r="I4099" s="0" t="s">
        <x:v>72</x:v>
      </x:c>
      <x:c r="J4099" s="0" t="s">
        <x:v>73</x:v>
      </x:c>
      <x:c r="K4099" s="0" t="s">
        <x:v>68</x:v>
      </x:c>
      <x:c r="L4099" s="0" t="s">
        <x:v>69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95</x:v>
      </x:c>
      <x:c r="D4100" s="0" t="s">
        <x:v>95</x:v>
      </x:c>
      <x:c r="E4100" s="0" t="s">
        <x:v>91</x:v>
      </x:c>
      <x:c r="F4100" s="0" t="s">
        <x:v>92</x:v>
      </x:c>
      <x:c r="G4100" s="0" t="s">
        <x:v>81</x:v>
      </x:c>
      <x:c r="H4100" s="0" t="s">
        <x:v>82</x:v>
      </x:c>
      <x:c r="I4100" s="0" t="s">
        <x:v>74</x:v>
      </x:c>
      <x:c r="J4100" s="0" t="s">
        <x:v>75</x:v>
      </x:c>
      <x:c r="K4100" s="0" t="s">
        <x:v>54</x:v>
      </x:c>
      <x:c r="L4100" s="0" t="s">
        <x:v>58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95</x:v>
      </x:c>
      <x:c r="D4101" s="0" t="s">
        <x:v>95</x:v>
      </x:c>
      <x:c r="E4101" s="0" t="s">
        <x:v>91</x:v>
      </x:c>
      <x:c r="F4101" s="0" t="s">
        <x:v>92</x:v>
      </x:c>
      <x:c r="G4101" s="0" t="s">
        <x:v>81</x:v>
      </x:c>
      <x:c r="H4101" s="0" t="s">
        <x:v>82</x:v>
      </x:c>
      <x:c r="I4101" s="0" t="s">
        <x:v>74</x:v>
      </x:c>
      <x:c r="J4101" s="0" t="s">
        <x:v>75</x:v>
      </x:c>
      <x:c r="K4101" s="0" t="s">
        <x:v>60</x:v>
      </x:c>
      <x:c r="L4101" s="0" t="s">
        <x:v>61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95</x:v>
      </x:c>
      <x:c r="D4102" s="0" t="s">
        <x:v>95</x:v>
      </x:c>
      <x:c r="E4102" s="0" t="s">
        <x:v>91</x:v>
      </x:c>
      <x:c r="F4102" s="0" t="s">
        <x:v>92</x:v>
      </x:c>
      <x:c r="G4102" s="0" t="s">
        <x:v>81</x:v>
      </x:c>
      <x:c r="H4102" s="0" t="s">
        <x:v>82</x:v>
      </x:c>
      <x:c r="I4102" s="0" t="s">
        <x:v>74</x:v>
      </x:c>
      <x:c r="J4102" s="0" t="s">
        <x:v>75</x:v>
      </x:c>
      <x:c r="K4102" s="0" t="s">
        <x:v>62</x:v>
      </x:c>
      <x:c r="L4102" s="0" t="s">
        <x:v>63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95</x:v>
      </x:c>
      <x:c r="D4103" s="0" t="s">
        <x:v>95</x:v>
      </x:c>
      <x:c r="E4103" s="0" t="s">
        <x:v>91</x:v>
      </x:c>
      <x:c r="F4103" s="0" t="s">
        <x:v>92</x:v>
      </x:c>
      <x:c r="G4103" s="0" t="s">
        <x:v>81</x:v>
      </x:c>
      <x:c r="H4103" s="0" t="s">
        <x:v>82</x:v>
      </x:c>
      <x:c r="I4103" s="0" t="s">
        <x:v>74</x:v>
      </x:c>
      <x:c r="J4103" s="0" t="s">
        <x:v>75</x:v>
      </x:c>
      <x:c r="K4103" s="0" t="s">
        <x:v>64</x:v>
      </x:c>
      <x:c r="L4103" s="0" t="s">
        <x:v>65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95</x:v>
      </x:c>
      <x:c r="D4104" s="0" t="s">
        <x:v>95</x:v>
      </x:c>
      <x:c r="E4104" s="0" t="s">
        <x:v>91</x:v>
      </x:c>
      <x:c r="F4104" s="0" t="s">
        <x:v>92</x:v>
      </x:c>
      <x:c r="G4104" s="0" t="s">
        <x:v>81</x:v>
      </x:c>
      <x:c r="H4104" s="0" t="s">
        <x:v>82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59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95</x:v>
      </x:c>
      <x:c r="D4105" s="0" t="s">
        <x:v>95</x:v>
      </x:c>
      <x:c r="E4105" s="0" t="s">
        <x:v>91</x:v>
      </x:c>
      <x:c r="F4105" s="0" t="s">
        <x:v>92</x:v>
      </x:c>
      <x:c r="G4105" s="0" t="s">
        <x:v>81</x:v>
      </x:c>
      <x:c r="H4105" s="0" t="s">
        <x:v>82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95</x:v>
      </x:c>
      <x:c r="D4106" s="0" t="s">
        <x:v>95</x:v>
      </x:c>
      <x:c r="E4106" s="0" t="s">
        <x:v>91</x:v>
      </x:c>
      <x:c r="F4106" s="0" t="s">
        <x:v>92</x:v>
      </x:c>
      <x:c r="G4106" s="0" t="s">
        <x:v>60</x:v>
      </x:c>
      <x:c r="H4106" s="0" t="s">
        <x:v>83</x:v>
      </x:c>
      <x:c r="I4106" s="0" t="s">
        <x:v>54</x:v>
      </x:c>
      <x:c r="J4106" s="0" t="s">
        <x:v>57</x:v>
      </x:c>
      <x:c r="K4106" s="0" t="s">
        <x:v>54</x:v>
      </x:c>
      <x:c r="L4106" s="0" t="s">
        <x:v>58</x:v>
      </x:c>
      <x:c r="M4106" s="0" t="s">
        <x:v>59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95</x:v>
      </x:c>
      <x:c r="D4107" s="0" t="s">
        <x:v>95</x:v>
      </x:c>
      <x:c r="E4107" s="0" t="s">
        <x:v>91</x:v>
      </x:c>
      <x:c r="F4107" s="0" t="s">
        <x:v>92</x:v>
      </x:c>
      <x:c r="G4107" s="0" t="s">
        <x:v>60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95</x:v>
      </x:c>
      <x:c r="D4108" s="0" t="s">
        <x:v>95</x:v>
      </x:c>
      <x:c r="E4108" s="0" t="s">
        <x:v>91</x:v>
      </x:c>
      <x:c r="F4108" s="0" t="s">
        <x:v>92</x:v>
      </x:c>
      <x:c r="G4108" s="0" t="s">
        <x:v>60</x:v>
      </x:c>
      <x:c r="H4108" s="0" t="s">
        <x:v>83</x:v>
      </x:c>
      <x:c r="I4108" s="0" t="s">
        <x:v>54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95</x:v>
      </x:c>
      <x:c r="D4109" s="0" t="s">
        <x:v>95</x:v>
      </x:c>
      <x:c r="E4109" s="0" t="s">
        <x:v>91</x:v>
      </x:c>
      <x:c r="F4109" s="0" t="s">
        <x:v>92</x:v>
      </x:c>
      <x:c r="G4109" s="0" t="s">
        <x:v>60</x:v>
      </x:c>
      <x:c r="H4109" s="0" t="s">
        <x:v>83</x:v>
      </x:c>
      <x:c r="I4109" s="0" t="s">
        <x:v>54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95</x:v>
      </x:c>
      <x:c r="D4110" s="0" t="s">
        <x:v>95</x:v>
      </x:c>
      <x:c r="E4110" s="0" t="s">
        <x:v>91</x:v>
      </x:c>
      <x:c r="F4110" s="0" t="s">
        <x:v>92</x:v>
      </x:c>
      <x:c r="G4110" s="0" t="s">
        <x:v>60</x:v>
      </x:c>
      <x:c r="H4110" s="0" t="s">
        <x:v>83</x:v>
      </x:c>
      <x:c r="I4110" s="0" t="s">
        <x:v>54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95</x:v>
      </x:c>
      <x:c r="D4111" s="0" t="s">
        <x:v>95</x:v>
      </x:c>
      <x:c r="E4111" s="0" t="s">
        <x:v>91</x:v>
      </x:c>
      <x:c r="F4111" s="0" t="s">
        <x:v>92</x:v>
      </x:c>
      <x:c r="G4111" s="0" t="s">
        <x:v>60</x:v>
      </x:c>
      <x:c r="H4111" s="0" t="s">
        <x:v>83</x:v>
      </x:c>
      <x:c r="I4111" s="0" t="s">
        <x:v>54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95</x:v>
      </x:c>
      <x:c r="D4112" s="0" t="s">
        <x:v>95</x:v>
      </x:c>
      <x:c r="E4112" s="0" t="s">
        <x:v>91</x:v>
      </x:c>
      <x:c r="F4112" s="0" t="s">
        <x:v>92</x:v>
      </x:c>
      <x:c r="G4112" s="0" t="s">
        <x:v>60</x:v>
      </x:c>
      <x:c r="H4112" s="0" t="s">
        <x:v>83</x:v>
      </x:c>
      <x:c r="I4112" s="0" t="s">
        <x:v>70</x:v>
      </x:c>
      <x:c r="J4112" s="0" t="s">
        <x:v>71</x:v>
      </x:c>
      <x:c r="K4112" s="0" t="s">
        <x:v>54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95</x:v>
      </x:c>
      <x:c r="D4113" s="0" t="s">
        <x:v>95</x:v>
      </x:c>
      <x:c r="E4113" s="0" t="s">
        <x:v>91</x:v>
      </x:c>
      <x:c r="F4113" s="0" t="s">
        <x:v>92</x:v>
      </x:c>
      <x:c r="G4113" s="0" t="s">
        <x:v>60</x:v>
      </x:c>
      <x:c r="H4113" s="0" t="s">
        <x:v>83</x:v>
      </x:c>
      <x:c r="I4113" s="0" t="s">
        <x:v>70</x:v>
      </x:c>
      <x:c r="J4113" s="0" t="s">
        <x:v>71</x:v>
      </x:c>
      <x:c r="K4113" s="0" t="s">
        <x:v>60</x:v>
      </x:c>
      <x:c r="L4113" s="0" t="s">
        <x:v>61</x:v>
      </x:c>
      <x:c r="M4113" s="0" t="s">
        <x:v>59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95</x:v>
      </x:c>
      <x:c r="D4114" s="0" t="s">
        <x:v>95</x:v>
      </x:c>
      <x:c r="E4114" s="0" t="s">
        <x:v>91</x:v>
      </x:c>
      <x:c r="F4114" s="0" t="s">
        <x:v>92</x:v>
      </x:c>
      <x:c r="G4114" s="0" t="s">
        <x:v>60</x:v>
      </x:c>
      <x:c r="H4114" s="0" t="s">
        <x:v>83</x:v>
      </x:c>
      <x:c r="I4114" s="0" t="s">
        <x:v>70</x:v>
      </x:c>
      <x:c r="J4114" s="0" t="s">
        <x:v>71</x:v>
      </x:c>
      <x:c r="K4114" s="0" t="s">
        <x:v>62</x:v>
      </x:c>
      <x:c r="L4114" s="0" t="s">
        <x:v>63</x:v>
      </x:c>
      <x:c r="M4114" s="0" t="s">
        <x:v>59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95</x:v>
      </x:c>
      <x:c r="D4115" s="0" t="s">
        <x:v>95</x:v>
      </x:c>
      <x:c r="E4115" s="0" t="s">
        <x:v>91</x:v>
      </x:c>
      <x:c r="F4115" s="0" t="s">
        <x:v>92</x:v>
      </x:c>
      <x:c r="G4115" s="0" t="s">
        <x:v>60</x:v>
      </x:c>
      <x:c r="H4115" s="0" t="s">
        <x:v>83</x:v>
      </x:c>
      <x:c r="I4115" s="0" t="s">
        <x:v>70</x:v>
      </x:c>
      <x:c r="J4115" s="0" t="s">
        <x:v>71</x:v>
      </x:c>
      <x:c r="K4115" s="0" t="s">
        <x:v>64</x:v>
      </x:c>
      <x:c r="L4115" s="0" t="s">
        <x:v>65</x:v>
      </x:c>
      <x:c r="M4115" s="0" t="s">
        <x:v>59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95</x:v>
      </x:c>
      <x:c r="D4116" s="0" t="s">
        <x:v>95</x:v>
      </x:c>
      <x:c r="E4116" s="0" t="s">
        <x:v>91</x:v>
      </x:c>
      <x:c r="F4116" s="0" t="s">
        <x:v>92</x:v>
      </x:c>
      <x:c r="G4116" s="0" t="s">
        <x:v>60</x:v>
      </x:c>
      <x:c r="H4116" s="0" t="s">
        <x:v>83</x:v>
      </x:c>
      <x:c r="I4116" s="0" t="s">
        <x:v>70</x:v>
      </x:c>
      <x:c r="J4116" s="0" t="s">
        <x:v>71</x:v>
      </x:c>
      <x:c r="K4116" s="0" t="s">
        <x:v>66</x:v>
      </x:c>
      <x:c r="L4116" s="0" t="s">
        <x:v>67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95</x:v>
      </x:c>
      <x:c r="D4117" s="0" t="s">
        <x:v>95</x:v>
      </x:c>
      <x:c r="E4117" s="0" t="s">
        <x:v>91</x:v>
      </x:c>
      <x:c r="F4117" s="0" t="s">
        <x:v>92</x:v>
      </x:c>
      <x:c r="G4117" s="0" t="s">
        <x:v>60</x:v>
      </x:c>
      <x:c r="H4117" s="0" t="s">
        <x:v>83</x:v>
      </x:c>
      <x:c r="I4117" s="0" t="s">
        <x:v>70</x:v>
      </x:c>
      <x:c r="J4117" s="0" t="s">
        <x:v>71</x:v>
      </x:c>
      <x:c r="K4117" s="0" t="s">
        <x:v>68</x:v>
      </x:c>
      <x:c r="L4117" s="0" t="s">
        <x:v>69</x:v>
      </x:c>
      <x:c r="M4117" s="0" t="s">
        <x:v>59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95</x:v>
      </x:c>
      <x:c r="D4118" s="0" t="s">
        <x:v>95</x:v>
      </x:c>
      <x:c r="E4118" s="0" t="s">
        <x:v>91</x:v>
      </x:c>
      <x:c r="F4118" s="0" t="s">
        <x:v>92</x:v>
      </x:c>
      <x:c r="G4118" s="0" t="s">
        <x:v>60</x:v>
      </x:c>
      <x:c r="H4118" s="0" t="s">
        <x:v>83</x:v>
      </x:c>
      <x:c r="I4118" s="0" t="s">
        <x:v>72</x:v>
      </x:c>
      <x:c r="J4118" s="0" t="s">
        <x:v>73</x:v>
      </x:c>
      <x:c r="K4118" s="0" t="s">
        <x:v>54</x:v>
      </x:c>
      <x:c r="L4118" s="0" t="s">
        <x:v>58</x:v>
      </x:c>
      <x:c r="M4118" s="0" t="s">
        <x:v>59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95</x:v>
      </x:c>
      <x:c r="D4119" s="0" t="s">
        <x:v>95</x:v>
      </x:c>
      <x:c r="E4119" s="0" t="s">
        <x:v>91</x:v>
      </x:c>
      <x:c r="F4119" s="0" t="s">
        <x:v>92</x:v>
      </x:c>
      <x:c r="G4119" s="0" t="s">
        <x:v>60</x:v>
      </x:c>
      <x:c r="H4119" s="0" t="s">
        <x:v>83</x:v>
      </x:c>
      <x:c r="I4119" s="0" t="s">
        <x:v>72</x:v>
      </x:c>
      <x:c r="J4119" s="0" t="s">
        <x:v>73</x:v>
      </x:c>
      <x:c r="K4119" s="0" t="s">
        <x:v>60</x:v>
      </x:c>
      <x:c r="L4119" s="0" t="s">
        <x:v>61</x:v>
      </x:c>
      <x:c r="M4119" s="0" t="s">
        <x:v>59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95</x:v>
      </x:c>
      <x:c r="D4120" s="0" t="s">
        <x:v>95</x:v>
      </x:c>
      <x:c r="E4120" s="0" t="s">
        <x:v>91</x:v>
      </x:c>
      <x:c r="F4120" s="0" t="s">
        <x:v>92</x:v>
      </x:c>
      <x:c r="G4120" s="0" t="s">
        <x:v>60</x:v>
      </x:c>
      <x:c r="H4120" s="0" t="s">
        <x:v>83</x:v>
      </x:c>
      <x:c r="I4120" s="0" t="s">
        <x:v>72</x:v>
      </x:c>
      <x:c r="J4120" s="0" t="s">
        <x:v>73</x:v>
      </x:c>
      <x:c r="K4120" s="0" t="s">
        <x:v>62</x:v>
      </x:c>
      <x:c r="L4120" s="0" t="s">
        <x:v>63</x:v>
      </x:c>
      <x:c r="M4120" s="0" t="s">
        <x:v>59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95</x:v>
      </x:c>
      <x:c r="D4121" s="0" t="s">
        <x:v>95</x:v>
      </x:c>
      <x:c r="E4121" s="0" t="s">
        <x:v>91</x:v>
      </x:c>
      <x:c r="F4121" s="0" t="s">
        <x:v>92</x:v>
      </x:c>
      <x:c r="G4121" s="0" t="s">
        <x:v>60</x:v>
      </x:c>
      <x:c r="H4121" s="0" t="s">
        <x:v>83</x:v>
      </x:c>
      <x:c r="I4121" s="0" t="s">
        <x:v>72</x:v>
      </x:c>
      <x:c r="J4121" s="0" t="s">
        <x:v>73</x:v>
      </x:c>
      <x:c r="K4121" s="0" t="s">
        <x:v>64</x:v>
      </x:c>
      <x:c r="L4121" s="0" t="s">
        <x:v>65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95</x:v>
      </x:c>
      <x:c r="D4122" s="0" t="s">
        <x:v>95</x:v>
      </x:c>
      <x:c r="E4122" s="0" t="s">
        <x:v>91</x:v>
      </x:c>
      <x:c r="F4122" s="0" t="s">
        <x:v>92</x:v>
      </x:c>
      <x:c r="G4122" s="0" t="s">
        <x:v>60</x:v>
      </x:c>
      <x:c r="H4122" s="0" t="s">
        <x:v>83</x:v>
      </x:c>
      <x:c r="I4122" s="0" t="s">
        <x:v>72</x:v>
      </x:c>
      <x:c r="J4122" s="0" t="s">
        <x:v>73</x:v>
      </x:c>
      <x:c r="K4122" s="0" t="s">
        <x:v>66</x:v>
      </x:c>
      <x:c r="L4122" s="0" t="s">
        <x:v>67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95</x:v>
      </x:c>
      <x:c r="D4123" s="0" t="s">
        <x:v>95</x:v>
      </x:c>
      <x:c r="E4123" s="0" t="s">
        <x:v>91</x:v>
      </x:c>
      <x:c r="F4123" s="0" t="s">
        <x:v>92</x:v>
      </x:c>
      <x:c r="G4123" s="0" t="s">
        <x:v>60</x:v>
      </x:c>
      <x:c r="H4123" s="0" t="s">
        <x:v>83</x:v>
      </x:c>
      <x:c r="I4123" s="0" t="s">
        <x:v>72</x:v>
      </x:c>
      <x:c r="J4123" s="0" t="s">
        <x:v>73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95</x:v>
      </x:c>
      <x:c r="D4124" s="0" t="s">
        <x:v>95</x:v>
      </x:c>
      <x:c r="E4124" s="0" t="s">
        <x:v>91</x:v>
      </x:c>
      <x:c r="F4124" s="0" t="s">
        <x:v>92</x:v>
      </x:c>
      <x:c r="G4124" s="0" t="s">
        <x:v>60</x:v>
      </x:c>
      <x:c r="H4124" s="0" t="s">
        <x:v>83</x:v>
      </x:c>
      <x:c r="I4124" s="0" t="s">
        <x:v>74</x:v>
      </x:c>
      <x:c r="J4124" s="0" t="s">
        <x:v>75</x:v>
      </x:c>
      <x:c r="K4124" s="0" t="s">
        <x:v>54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95</x:v>
      </x:c>
      <x:c r="D4125" s="0" t="s">
        <x:v>95</x:v>
      </x:c>
      <x:c r="E4125" s="0" t="s">
        <x:v>91</x:v>
      </x:c>
      <x:c r="F4125" s="0" t="s">
        <x:v>92</x:v>
      </x:c>
      <x:c r="G4125" s="0" t="s">
        <x:v>60</x:v>
      </x:c>
      <x:c r="H4125" s="0" t="s">
        <x:v>83</x:v>
      </x:c>
      <x:c r="I4125" s="0" t="s">
        <x:v>74</x:v>
      </x:c>
      <x:c r="J4125" s="0" t="s">
        <x:v>75</x:v>
      </x:c>
      <x:c r="K4125" s="0" t="s">
        <x:v>60</x:v>
      </x:c>
      <x:c r="L4125" s="0" t="s">
        <x:v>61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95</x:v>
      </x:c>
      <x:c r="D4126" s="0" t="s">
        <x:v>95</x:v>
      </x:c>
      <x:c r="E4126" s="0" t="s">
        <x:v>91</x:v>
      </x:c>
      <x:c r="F4126" s="0" t="s">
        <x:v>92</x:v>
      </x:c>
      <x:c r="G4126" s="0" t="s">
        <x:v>60</x:v>
      </x:c>
      <x:c r="H4126" s="0" t="s">
        <x:v>83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95</x:v>
      </x:c>
      <x:c r="D4127" s="0" t="s">
        <x:v>95</x:v>
      </x:c>
      <x:c r="E4127" s="0" t="s">
        <x:v>91</x:v>
      </x:c>
      <x:c r="F4127" s="0" t="s">
        <x:v>92</x:v>
      </x:c>
      <x:c r="G4127" s="0" t="s">
        <x:v>60</x:v>
      </x:c>
      <x:c r="H4127" s="0" t="s">
        <x:v>83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95</x:v>
      </x:c>
      <x:c r="D4128" s="0" t="s">
        <x:v>95</x:v>
      </x:c>
      <x:c r="E4128" s="0" t="s">
        <x:v>91</x:v>
      </x:c>
      <x:c r="F4128" s="0" t="s">
        <x:v>92</x:v>
      </x:c>
      <x:c r="G4128" s="0" t="s">
        <x:v>60</x:v>
      </x:c>
      <x:c r="H4128" s="0" t="s">
        <x:v>83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95</x:v>
      </x:c>
      <x:c r="D4129" s="0" t="s">
        <x:v>95</x:v>
      </x:c>
      <x:c r="E4129" s="0" t="s">
        <x:v>91</x:v>
      </x:c>
      <x:c r="F4129" s="0" t="s">
        <x:v>92</x:v>
      </x:c>
      <x:c r="G4129" s="0" t="s">
        <x:v>60</x:v>
      </x:c>
      <x:c r="H4129" s="0" t="s">
        <x:v>83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95</x:v>
      </x:c>
      <x:c r="D4130" s="0" t="s">
        <x:v>95</x:v>
      </x:c>
      <x:c r="E4130" s="0" t="s">
        <x:v>91</x:v>
      </x:c>
      <x:c r="F4130" s="0" t="s">
        <x:v>92</x:v>
      </x:c>
      <x:c r="G4130" s="0" t="s">
        <x:v>62</x:v>
      </x:c>
      <x:c r="H4130" s="0" t="s">
        <x:v>84</x:v>
      </x:c>
      <x:c r="I4130" s="0" t="s">
        <x:v>54</x:v>
      </x:c>
      <x:c r="J4130" s="0" t="s">
        <x:v>57</x:v>
      </x:c>
      <x:c r="K4130" s="0" t="s">
        <x:v>54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95</x:v>
      </x:c>
      <x:c r="D4131" s="0" t="s">
        <x:v>95</x:v>
      </x:c>
      <x:c r="E4131" s="0" t="s">
        <x:v>91</x:v>
      </x:c>
      <x:c r="F4131" s="0" t="s">
        <x:v>92</x:v>
      </x:c>
      <x:c r="G4131" s="0" t="s">
        <x:v>62</x:v>
      </x:c>
      <x:c r="H4131" s="0" t="s">
        <x:v>84</x:v>
      </x:c>
      <x:c r="I4131" s="0" t="s">
        <x:v>54</x:v>
      </x:c>
      <x:c r="J4131" s="0" t="s">
        <x:v>57</x:v>
      </x:c>
      <x:c r="K4131" s="0" t="s">
        <x:v>60</x:v>
      </x:c>
      <x:c r="L4131" s="0" t="s">
        <x:v>61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95</x:v>
      </x:c>
      <x:c r="D4132" s="0" t="s">
        <x:v>95</x:v>
      </x:c>
      <x:c r="E4132" s="0" t="s">
        <x:v>91</x:v>
      </x:c>
      <x:c r="F4132" s="0" t="s">
        <x:v>92</x:v>
      </x:c>
      <x:c r="G4132" s="0" t="s">
        <x:v>62</x:v>
      </x:c>
      <x:c r="H4132" s="0" t="s">
        <x:v>84</x:v>
      </x:c>
      <x:c r="I4132" s="0" t="s">
        <x:v>54</x:v>
      </x:c>
      <x:c r="J4132" s="0" t="s">
        <x:v>57</x:v>
      </x:c>
      <x:c r="K4132" s="0" t="s">
        <x:v>62</x:v>
      </x:c>
      <x:c r="L4132" s="0" t="s">
        <x:v>63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95</x:v>
      </x:c>
      <x:c r="D4133" s="0" t="s">
        <x:v>95</x:v>
      </x:c>
      <x:c r="E4133" s="0" t="s">
        <x:v>91</x:v>
      </x:c>
      <x:c r="F4133" s="0" t="s">
        <x:v>92</x:v>
      </x:c>
      <x:c r="G4133" s="0" t="s">
        <x:v>62</x:v>
      </x:c>
      <x:c r="H4133" s="0" t="s">
        <x:v>84</x:v>
      </x:c>
      <x:c r="I4133" s="0" t="s">
        <x:v>54</x:v>
      </x:c>
      <x:c r="J4133" s="0" t="s">
        <x:v>57</x:v>
      </x:c>
      <x:c r="K4133" s="0" t="s">
        <x:v>64</x:v>
      </x:c>
      <x:c r="L4133" s="0" t="s">
        <x:v>65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95</x:v>
      </x:c>
      <x:c r="D4134" s="0" t="s">
        <x:v>95</x:v>
      </x:c>
      <x:c r="E4134" s="0" t="s">
        <x:v>91</x:v>
      </x:c>
      <x:c r="F4134" s="0" t="s">
        <x:v>92</x:v>
      </x:c>
      <x:c r="G4134" s="0" t="s">
        <x:v>62</x:v>
      </x:c>
      <x:c r="H4134" s="0" t="s">
        <x:v>84</x:v>
      </x:c>
      <x:c r="I4134" s="0" t="s">
        <x:v>54</x:v>
      </x:c>
      <x:c r="J4134" s="0" t="s">
        <x:v>57</x:v>
      </x:c>
      <x:c r="K4134" s="0" t="s">
        <x:v>66</x:v>
      </x:c>
      <x:c r="L4134" s="0" t="s">
        <x:v>67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95</x:v>
      </x:c>
      <x:c r="D4135" s="0" t="s">
        <x:v>95</x:v>
      </x:c>
      <x:c r="E4135" s="0" t="s">
        <x:v>91</x:v>
      </x:c>
      <x:c r="F4135" s="0" t="s">
        <x:v>92</x:v>
      </x:c>
      <x:c r="G4135" s="0" t="s">
        <x:v>62</x:v>
      </x:c>
      <x:c r="H4135" s="0" t="s">
        <x:v>84</x:v>
      </x:c>
      <x:c r="I4135" s="0" t="s">
        <x:v>54</x:v>
      </x:c>
      <x:c r="J4135" s="0" t="s">
        <x:v>57</x:v>
      </x:c>
      <x:c r="K4135" s="0" t="s">
        <x:v>68</x:v>
      </x:c>
      <x:c r="L4135" s="0" t="s">
        <x:v>69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95</x:v>
      </x:c>
      <x:c r="D4136" s="0" t="s">
        <x:v>95</x:v>
      </x:c>
      <x:c r="E4136" s="0" t="s">
        <x:v>91</x:v>
      </x:c>
      <x:c r="F4136" s="0" t="s">
        <x:v>92</x:v>
      </x:c>
      <x:c r="G4136" s="0" t="s">
        <x:v>62</x:v>
      </x:c>
      <x:c r="H4136" s="0" t="s">
        <x:v>84</x:v>
      </x:c>
      <x:c r="I4136" s="0" t="s">
        <x:v>70</x:v>
      </x:c>
      <x:c r="J4136" s="0" t="s">
        <x:v>71</x:v>
      </x:c>
      <x:c r="K4136" s="0" t="s">
        <x:v>54</x:v>
      </x:c>
      <x:c r="L4136" s="0" t="s">
        <x:v>58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95</x:v>
      </x:c>
      <x:c r="D4137" s="0" t="s">
        <x:v>95</x:v>
      </x:c>
      <x:c r="E4137" s="0" t="s">
        <x:v>91</x:v>
      </x:c>
      <x:c r="F4137" s="0" t="s">
        <x:v>92</x:v>
      </x:c>
      <x:c r="G4137" s="0" t="s">
        <x:v>62</x:v>
      </x:c>
      <x:c r="H4137" s="0" t="s">
        <x:v>84</x:v>
      </x:c>
      <x:c r="I4137" s="0" t="s">
        <x:v>70</x:v>
      </x:c>
      <x:c r="J4137" s="0" t="s">
        <x:v>71</x:v>
      </x:c>
      <x:c r="K4137" s="0" t="s">
        <x:v>60</x:v>
      </x:c>
      <x:c r="L4137" s="0" t="s">
        <x:v>61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95</x:v>
      </x:c>
      <x:c r="D4138" s="0" t="s">
        <x:v>95</x:v>
      </x:c>
      <x:c r="E4138" s="0" t="s">
        <x:v>91</x:v>
      </x:c>
      <x:c r="F4138" s="0" t="s">
        <x:v>92</x:v>
      </x:c>
      <x:c r="G4138" s="0" t="s">
        <x:v>62</x:v>
      </x:c>
      <x:c r="H4138" s="0" t="s">
        <x:v>84</x:v>
      </x:c>
      <x:c r="I4138" s="0" t="s">
        <x:v>70</x:v>
      </x:c>
      <x:c r="J4138" s="0" t="s">
        <x:v>71</x:v>
      </x:c>
      <x:c r="K4138" s="0" t="s">
        <x:v>62</x:v>
      </x:c>
      <x:c r="L4138" s="0" t="s">
        <x:v>63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95</x:v>
      </x:c>
      <x:c r="D4139" s="0" t="s">
        <x:v>95</x:v>
      </x:c>
      <x:c r="E4139" s="0" t="s">
        <x:v>91</x:v>
      </x:c>
      <x:c r="F4139" s="0" t="s">
        <x:v>92</x:v>
      </x:c>
      <x:c r="G4139" s="0" t="s">
        <x:v>62</x:v>
      </x:c>
      <x:c r="H4139" s="0" t="s">
        <x:v>84</x:v>
      </x:c>
      <x:c r="I4139" s="0" t="s">
        <x:v>70</x:v>
      </x:c>
      <x:c r="J4139" s="0" t="s">
        <x:v>71</x:v>
      </x:c>
      <x:c r="K4139" s="0" t="s">
        <x:v>64</x:v>
      </x:c>
      <x:c r="L4139" s="0" t="s">
        <x:v>65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95</x:v>
      </x:c>
      <x:c r="D4140" s="0" t="s">
        <x:v>95</x:v>
      </x:c>
      <x:c r="E4140" s="0" t="s">
        <x:v>91</x:v>
      </x:c>
      <x:c r="F4140" s="0" t="s">
        <x:v>92</x:v>
      </x:c>
      <x:c r="G4140" s="0" t="s">
        <x:v>62</x:v>
      </x:c>
      <x:c r="H4140" s="0" t="s">
        <x:v>84</x:v>
      </x:c>
      <x:c r="I4140" s="0" t="s">
        <x:v>70</x:v>
      </x:c>
      <x:c r="J4140" s="0" t="s">
        <x:v>71</x:v>
      </x:c>
      <x:c r="K4140" s="0" t="s">
        <x:v>66</x:v>
      </x:c>
      <x:c r="L4140" s="0" t="s">
        <x:v>67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95</x:v>
      </x:c>
      <x:c r="D4141" s="0" t="s">
        <x:v>95</x:v>
      </x:c>
      <x:c r="E4141" s="0" t="s">
        <x:v>91</x:v>
      </x:c>
      <x:c r="F4141" s="0" t="s">
        <x:v>92</x:v>
      </x:c>
      <x:c r="G4141" s="0" t="s">
        <x:v>62</x:v>
      </x:c>
      <x:c r="H4141" s="0" t="s">
        <x:v>84</x:v>
      </x:c>
      <x:c r="I4141" s="0" t="s">
        <x:v>70</x:v>
      </x:c>
      <x:c r="J4141" s="0" t="s">
        <x:v>71</x:v>
      </x:c>
      <x:c r="K4141" s="0" t="s">
        <x:v>68</x:v>
      </x:c>
      <x:c r="L4141" s="0" t="s">
        <x:v>69</x:v>
      </x:c>
      <x:c r="M4141" s="0" t="s">
        <x:v>59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95</x:v>
      </x:c>
      <x:c r="D4142" s="0" t="s">
        <x:v>95</x:v>
      </x:c>
      <x:c r="E4142" s="0" t="s">
        <x:v>91</x:v>
      </x:c>
      <x:c r="F4142" s="0" t="s">
        <x:v>92</x:v>
      </x:c>
      <x:c r="G4142" s="0" t="s">
        <x:v>62</x:v>
      </x:c>
      <x:c r="H4142" s="0" t="s">
        <x:v>84</x:v>
      </x:c>
      <x:c r="I4142" s="0" t="s">
        <x:v>72</x:v>
      </x:c>
      <x:c r="J4142" s="0" t="s">
        <x:v>73</x:v>
      </x:c>
      <x:c r="K4142" s="0" t="s">
        <x:v>54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95</x:v>
      </x:c>
      <x:c r="D4143" s="0" t="s">
        <x:v>95</x:v>
      </x:c>
      <x:c r="E4143" s="0" t="s">
        <x:v>91</x:v>
      </x:c>
      <x:c r="F4143" s="0" t="s">
        <x:v>92</x:v>
      </x:c>
      <x:c r="G4143" s="0" t="s">
        <x:v>62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95</x:v>
      </x:c>
      <x:c r="D4144" s="0" t="s">
        <x:v>95</x:v>
      </x:c>
      <x:c r="E4144" s="0" t="s">
        <x:v>91</x:v>
      </x:c>
      <x:c r="F4144" s="0" t="s">
        <x:v>92</x:v>
      </x:c>
      <x:c r="G4144" s="0" t="s">
        <x:v>62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95</x:v>
      </x:c>
      <x:c r="D4145" s="0" t="s">
        <x:v>95</x:v>
      </x:c>
      <x:c r="E4145" s="0" t="s">
        <x:v>91</x:v>
      </x:c>
      <x:c r="F4145" s="0" t="s">
        <x:v>92</x:v>
      </x:c>
      <x:c r="G4145" s="0" t="s">
        <x:v>62</x:v>
      </x:c>
      <x:c r="H4145" s="0" t="s">
        <x:v>84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95</x:v>
      </x:c>
      <x:c r="D4146" s="0" t="s">
        <x:v>95</x:v>
      </x:c>
      <x:c r="E4146" s="0" t="s">
        <x:v>91</x:v>
      </x:c>
      <x:c r="F4146" s="0" t="s">
        <x:v>92</x:v>
      </x:c>
      <x:c r="G4146" s="0" t="s">
        <x:v>62</x:v>
      </x:c>
      <x:c r="H4146" s="0" t="s">
        <x:v>84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95</x:v>
      </x:c>
      <x:c r="D4147" s="0" t="s">
        <x:v>95</x:v>
      </x:c>
      <x:c r="E4147" s="0" t="s">
        <x:v>91</x:v>
      </x:c>
      <x:c r="F4147" s="0" t="s">
        <x:v>92</x:v>
      </x:c>
      <x:c r="G4147" s="0" t="s">
        <x:v>62</x:v>
      </x:c>
      <x:c r="H4147" s="0" t="s">
        <x:v>84</x:v>
      </x:c>
      <x:c r="I4147" s="0" t="s">
        <x:v>72</x:v>
      </x:c>
      <x:c r="J4147" s="0" t="s">
        <x:v>73</x:v>
      </x:c>
      <x:c r="K4147" s="0" t="s">
        <x:v>68</x:v>
      </x:c>
      <x:c r="L4147" s="0" t="s">
        <x:v>69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95</x:v>
      </x:c>
      <x:c r="D4148" s="0" t="s">
        <x:v>95</x:v>
      </x:c>
      <x:c r="E4148" s="0" t="s">
        <x:v>91</x:v>
      </x:c>
      <x:c r="F4148" s="0" t="s">
        <x:v>92</x:v>
      </x:c>
      <x:c r="G4148" s="0" t="s">
        <x:v>62</x:v>
      </x:c>
      <x:c r="H4148" s="0" t="s">
        <x:v>84</x:v>
      </x:c>
      <x:c r="I4148" s="0" t="s">
        <x:v>74</x:v>
      </x:c>
      <x:c r="J4148" s="0" t="s">
        <x:v>75</x:v>
      </x:c>
      <x:c r="K4148" s="0" t="s">
        <x:v>54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95</x:v>
      </x:c>
      <x:c r="D4149" s="0" t="s">
        <x:v>95</x:v>
      </x:c>
      <x:c r="E4149" s="0" t="s">
        <x:v>91</x:v>
      </x:c>
      <x:c r="F4149" s="0" t="s">
        <x:v>92</x:v>
      </x:c>
      <x:c r="G4149" s="0" t="s">
        <x:v>62</x:v>
      </x:c>
      <x:c r="H4149" s="0" t="s">
        <x:v>84</x:v>
      </x:c>
      <x:c r="I4149" s="0" t="s">
        <x:v>74</x:v>
      </x:c>
      <x:c r="J4149" s="0" t="s">
        <x:v>75</x:v>
      </x:c>
      <x:c r="K4149" s="0" t="s">
        <x:v>60</x:v>
      </x:c>
      <x:c r="L4149" s="0" t="s">
        <x:v>61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95</x:v>
      </x:c>
      <x:c r="D4150" s="0" t="s">
        <x:v>95</x:v>
      </x:c>
      <x:c r="E4150" s="0" t="s">
        <x:v>91</x:v>
      </x:c>
      <x:c r="F4150" s="0" t="s">
        <x:v>92</x:v>
      </x:c>
      <x:c r="G4150" s="0" t="s">
        <x:v>62</x:v>
      </x:c>
      <x:c r="H4150" s="0" t="s">
        <x:v>84</x:v>
      </x:c>
      <x:c r="I4150" s="0" t="s">
        <x:v>74</x:v>
      </x:c>
      <x:c r="J4150" s="0" t="s">
        <x:v>75</x:v>
      </x:c>
      <x:c r="K4150" s="0" t="s">
        <x:v>62</x:v>
      </x:c>
      <x:c r="L4150" s="0" t="s">
        <x:v>63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95</x:v>
      </x:c>
      <x:c r="D4151" s="0" t="s">
        <x:v>95</x:v>
      </x:c>
      <x:c r="E4151" s="0" t="s">
        <x:v>91</x:v>
      </x:c>
      <x:c r="F4151" s="0" t="s">
        <x:v>92</x:v>
      </x:c>
      <x:c r="G4151" s="0" t="s">
        <x:v>62</x:v>
      </x:c>
      <x:c r="H4151" s="0" t="s">
        <x:v>84</x:v>
      </x:c>
      <x:c r="I4151" s="0" t="s">
        <x:v>74</x:v>
      </x:c>
      <x:c r="J4151" s="0" t="s">
        <x:v>75</x:v>
      </x:c>
      <x:c r="K4151" s="0" t="s">
        <x:v>64</x:v>
      </x:c>
      <x:c r="L4151" s="0" t="s">
        <x:v>65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95</x:v>
      </x:c>
      <x:c r="D4152" s="0" t="s">
        <x:v>95</x:v>
      </x:c>
      <x:c r="E4152" s="0" t="s">
        <x:v>91</x:v>
      </x:c>
      <x:c r="F4152" s="0" t="s">
        <x:v>92</x:v>
      </x:c>
      <x:c r="G4152" s="0" t="s">
        <x:v>62</x:v>
      </x:c>
      <x:c r="H4152" s="0" t="s">
        <x:v>84</x:v>
      </x:c>
      <x:c r="I4152" s="0" t="s">
        <x:v>74</x:v>
      </x:c>
      <x:c r="J4152" s="0" t="s">
        <x:v>75</x:v>
      </x:c>
      <x:c r="K4152" s="0" t="s">
        <x:v>66</x:v>
      </x:c>
      <x:c r="L4152" s="0" t="s">
        <x:v>67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95</x:v>
      </x:c>
      <x:c r="D4153" s="0" t="s">
        <x:v>95</x:v>
      </x:c>
      <x:c r="E4153" s="0" t="s">
        <x:v>91</x:v>
      </x:c>
      <x:c r="F4153" s="0" t="s">
        <x:v>92</x:v>
      </x:c>
      <x:c r="G4153" s="0" t="s">
        <x:v>62</x:v>
      </x:c>
      <x:c r="H4153" s="0" t="s">
        <x:v>84</x:v>
      </x:c>
      <x:c r="I4153" s="0" t="s">
        <x:v>74</x:v>
      </x:c>
      <x:c r="J4153" s="0" t="s">
        <x:v>75</x:v>
      </x:c>
      <x:c r="K4153" s="0" t="s">
        <x:v>68</x:v>
      </x:c>
      <x:c r="L4153" s="0" t="s">
        <x:v>69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95</x:v>
      </x:c>
      <x:c r="D4154" s="0" t="s">
        <x:v>95</x:v>
      </x:c>
      <x:c r="E4154" s="0" t="s">
        <x:v>91</x:v>
      </x:c>
      <x:c r="F4154" s="0" t="s">
        <x:v>92</x:v>
      </x:c>
      <x:c r="G4154" s="0" t="s">
        <x:v>64</x:v>
      </x:c>
      <x:c r="H4154" s="0" t="s">
        <x:v>85</x:v>
      </x:c>
      <x:c r="I4154" s="0" t="s">
        <x:v>54</x:v>
      </x:c>
      <x:c r="J4154" s="0" t="s">
        <x:v>57</x:v>
      </x:c>
      <x:c r="K4154" s="0" t="s">
        <x:v>54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95</x:v>
      </x:c>
      <x:c r="D4155" s="0" t="s">
        <x:v>95</x:v>
      </x:c>
      <x:c r="E4155" s="0" t="s">
        <x:v>91</x:v>
      </x:c>
      <x:c r="F4155" s="0" t="s">
        <x:v>92</x:v>
      </x:c>
      <x:c r="G4155" s="0" t="s">
        <x:v>64</x:v>
      </x:c>
      <x:c r="H4155" s="0" t="s">
        <x:v>85</x:v>
      </x:c>
      <x:c r="I4155" s="0" t="s">
        <x:v>54</x:v>
      </x:c>
      <x:c r="J4155" s="0" t="s">
        <x:v>57</x:v>
      </x:c>
      <x:c r="K4155" s="0" t="s">
        <x:v>60</x:v>
      </x:c>
      <x:c r="L4155" s="0" t="s">
        <x:v>61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95</x:v>
      </x:c>
      <x:c r="D4156" s="0" t="s">
        <x:v>95</x:v>
      </x:c>
      <x:c r="E4156" s="0" t="s">
        <x:v>91</x:v>
      </x:c>
      <x:c r="F4156" s="0" t="s">
        <x:v>92</x:v>
      </x:c>
      <x:c r="G4156" s="0" t="s">
        <x:v>64</x:v>
      </x:c>
      <x:c r="H4156" s="0" t="s">
        <x:v>85</x:v>
      </x:c>
      <x:c r="I4156" s="0" t="s">
        <x:v>54</x:v>
      </x:c>
      <x:c r="J4156" s="0" t="s">
        <x:v>57</x:v>
      </x:c>
      <x:c r="K4156" s="0" t="s">
        <x:v>62</x:v>
      </x:c>
      <x:c r="L4156" s="0" t="s">
        <x:v>63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95</x:v>
      </x:c>
      <x:c r="D4157" s="0" t="s">
        <x:v>95</x:v>
      </x:c>
      <x:c r="E4157" s="0" t="s">
        <x:v>91</x:v>
      </x:c>
      <x:c r="F4157" s="0" t="s">
        <x:v>92</x:v>
      </x:c>
      <x:c r="G4157" s="0" t="s">
        <x:v>64</x:v>
      </x:c>
      <x:c r="H4157" s="0" t="s">
        <x:v>85</x:v>
      </x:c>
      <x:c r="I4157" s="0" t="s">
        <x:v>54</x:v>
      </x:c>
      <x:c r="J4157" s="0" t="s">
        <x:v>57</x:v>
      </x:c>
      <x:c r="K4157" s="0" t="s">
        <x:v>64</x:v>
      </x:c>
      <x:c r="L4157" s="0" t="s">
        <x:v>65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95</x:v>
      </x:c>
      <x:c r="D4158" s="0" t="s">
        <x:v>95</x:v>
      </x:c>
      <x:c r="E4158" s="0" t="s">
        <x:v>91</x:v>
      </x:c>
      <x:c r="F4158" s="0" t="s">
        <x:v>92</x:v>
      </x:c>
      <x:c r="G4158" s="0" t="s">
        <x:v>64</x:v>
      </x:c>
      <x:c r="H4158" s="0" t="s">
        <x:v>85</x:v>
      </x:c>
      <x:c r="I4158" s="0" t="s">
        <x:v>54</x:v>
      </x:c>
      <x:c r="J4158" s="0" t="s">
        <x:v>57</x:v>
      </x:c>
      <x:c r="K4158" s="0" t="s">
        <x:v>66</x:v>
      </x:c>
      <x:c r="L4158" s="0" t="s">
        <x:v>67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95</x:v>
      </x:c>
      <x:c r="D4159" s="0" t="s">
        <x:v>95</x:v>
      </x:c>
      <x:c r="E4159" s="0" t="s">
        <x:v>91</x:v>
      </x:c>
      <x:c r="F4159" s="0" t="s">
        <x:v>92</x:v>
      </x:c>
      <x:c r="G4159" s="0" t="s">
        <x:v>64</x:v>
      </x:c>
      <x:c r="H4159" s="0" t="s">
        <x:v>85</x:v>
      </x:c>
      <x:c r="I4159" s="0" t="s">
        <x:v>54</x:v>
      </x:c>
      <x:c r="J4159" s="0" t="s">
        <x:v>57</x:v>
      </x:c>
      <x:c r="K4159" s="0" t="s">
        <x:v>68</x:v>
      </x:c>
      <x:c r="L4159" s="0" t="s">
        <x:v>69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95</x:v>
      </x:c>
      <x:c r="D4160" s="0" t="s">
        <x:v>95</x:v>
      </x:c>
      <x:c r="E4160" s="0" t="s">
        <x:v>91</x:v>
      </x:c>
      <x:c r="F4160" s="0" t="s">
        <x:v>92</x:v>
      </x:c>
      <x:c r="G4160" s="0" t="s">
        <x:v>64</x:v>
      </x:c>
      <x:c r="H4160" s="0" t="s">
        <x:v>85</x:v>
      </x:c>
      <x:c r="I4160" s="0" t="s">
        <x:v>70</x:v>
      </x:c>
      <x:c r="J4160" s="0" t="s">
        <x:v>71</x:v>
      </x:c>
      <x:c r="K4160" s="0" t="s">
        <x:v>54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95</x:v>
      </x:c>
      <x:c r="D4161" s="0" t="s">
        <x:v>95</x:v>
      </x:c>
      <x:c r="E4161" s="0" t="s">
        <x:v>91</x:v>
      </x:c>
      <x:c r="F4161" s="0" t="s">
        <x:v>92</x:v>
      </x:c>
      <x:c r="G4161" s="0" t="s">
        <x:v>64</x:v>
      </x:c>
      <x:c r="H4161" s="0" t="s">
        <x:v>85</x:v>
      </x:c>
      <x:c r="I4161" s="0" t="s">
        <x:v>70</x:v>
      </x:c>
      <x:c r="J4161" s="0" t="s">
        <x:v>71</x:v>
      </x:c>
      <x:c r="K4161" s="0" t="s">
        <x:v>60</x:v>
      </x:c>
      <x:c r="L4161" s="0" t="s">
        <x:v>61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95</x:v>
      </x:c>
      <x:c r="D4162" s="0" t="s">
        <x:v>95</x:v>
      </x:c>
      <x:c r="E4162" s="0" t="s">
        <x:v>91</x:v>
      </x:c>
      <x:c r="F4162" s="0" t="s">
        <x:v>92</x:v>
      </x:c>
      <x:c r="G4162" s="0" t="s">
        <x:v>64</x:v>
      </x:c>
      <x:c r="H4162" s="0" t="s">
        <x:v>85</x:v>
      </x:c>
      <x:c r="I4162" s="0" t="s">
        <x:v>70</x:v>
      </x:c>
      <x:c r="J4162" s="0" t="s">
        <x:v>71</x:v>
      </x:c>
      <x:c r="K4162" s="0" t="s">
        <x:v>62</x:v>
      </x:c>
      <x:c r="L4162" s="0" t="s">
        <x:v>63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95</x:v>
      </x:c>
      <x:c r="D4163" s="0" t="s">
        <x:v>95</x:v>
      </x:c>
      <x:c r="E4163" s="0" t="s">
        <x:v>91</x:v>
      </x:c>
      <x:c r="F4163" s="0" t="s">
        <x:v>92</x:v>
      </x:c>
      <x:c r="G4163" s="0" t="s">
        <x:v>64</x:v>
      </x:c>
      <x:c r="H4163" s="0" t="s">
        <x:v>85</x:v>
      </x:c>
      <x:c r="I4163" s="0" t="s">
        <x:v>70</x:v>
      </x:c>
      <x:c r="J4163" s="0" t="s">
        <x:v>71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95</x:v>
      </x:c>
      <x:c r="D4164" s="0" t="s">
        <x:v>95</x:v>
      </x:c>
      <x:c r="E4164" s="0" t="s">
        <x:v>91</x:v>
      </x:c>
      <x:c r="F4164" s="0" t="s">
        <x:v>92</x:v>
      </x:c>
      <x:c r="G4164" s="0" t="s">
        <x:v>64</x:v>
      </x:c>
      <x:c r="H4164" s="0" t="s">
        <x:v>85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95</x:v>
      </x:c>
      <x:c r="D4165" s="0" t="s">
        <x:v>95</x:v>
      </x:c>
      <x:c r="E4165" s="0" t="s">
        <x:v>91</x:v>
      </x:c>
      <x:c r="F4165" s="0" t="s">
        <x:v>92</x:v>
      </x:c>
      <x:c r="G4165" s="0" t="s">
        <x:v>64</x:v>
      </x:c>
      <x:c r="H4165" s="0" t="s">
        <x:v>85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95</x:v>
      </x:c>
      <x:c r="D4166" s="0" t="s">
        <x:v>95</x:v>
      </x:c>
      <x:c r="E4166" s="0" t="s">
        <x:v>91</x:v>
      </x:c>
      <x:c r="F4166" s="0" t="s">
        <x:v>92</x:v>
      </x:c>
      <x:c r="G4166" s="0" t="s">
        <x:v>64</x:v>
      </x:c>
      <x:c r="H4166" s="0" t="s">
        <x:v>85</x:v>
      </x:c>
      <x:c r="I4166" s="0" t="s">
        <x:v>72</x:v>
      </x:c>
      <x:c r="J4166" s="0" t="s">
        <x:v>73</x:v>
      </x:c>
      <x:c r="K4166" s="0" t="s">
        <x:v>54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95</x:v>
      </x:c>
      <x:c r="D4167" s="0" t="s">
        <x:v>95</x:v>
      </x:c>
      <x:c r="E4167" s="0" t="s">
        <x:v>91</x:v>
      </x:c>
      <x:c r="F4167" s="0" t="s">
        <x:v>92</x:v>
      </x:c>
      <x:c r="G4167" s="0" t="s">
        <x:v>64</x:v>
      </x:c>
      <x:c r="H4167" s="0" t="s">
        <x:v>85</x:v>
      </x:c>
      <x:c r="I4167" s="0" t="s">
        <x:v>72</x:v>
      </x:c>
      <x:c r="J4167" s="0" t="s">
        <x:v>73</x:v>
      </x:c>
      <x:c r="K4167" s="0" t="s">
        <x:v>60</x:v>
      </x:c>
      <x:c r="L4167" s="0" t="s">
        <x:v>61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95</x:v>
      </x:c>
      <x:c r="D4168" s="0" t="s">
        <x:v>95</x:v>
      </x:c>
      <x:c r="E4168" s="0" t="s">
        <x:v>91</x:v>
      </x:c>
      <x:c r="F4168" s="0" t="s">
        <x:v>92</x:v>
      </x:c>
      <x:c r="G4168" s="0" t="s">
        <x:v>64</x:v>
      </x:c>
      <x:c r="H4168" s="0" t="s">
        <x:v>85</x:v>
      </x:c>
      <x:c r="I4168" s="0" t="s">
        <x:v>72</x:v>
      </x:c>
      <x:c r="J4168" s="0" t="s">
        <x:v>73</x:v>
      </x:c>
      <x:c r="K4168" s="0" t="s">
        <x:v>62</x:v>
      </x:c>
      <x:c r="L4168" s="0" t="s">
        <x:v>63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95</x:v>
      </x:c>
      <x:c r="D4169" s="0" t="s">
        <x:v>95</x:v>
      </x:c>
      <x:c r="E4169" s="0" t="s">
        <x:v>91</x:v>
      </x:c>
      <x:c r="F4169" s="0" t="s">
        <x:v>92</x:v>
      </x:c>
      <x:c r="G4169" s="0" t="s">
        <x:v>64</x:v>
      </x:c>
      <x:c r="H4169" s="0" t="s">
        <x:v>85</x:v>
      </x:c>
      <x:c r="I4169" s="0" t="s">
        <x:v>72</x:v>
      </x:c>
      <x:c r="J4169" s="0" t="s">
        <x:v>73</x:v>
      </x:c>
      <x:c r="K4169" s="0" t="s">
        <x:v>64</x:v>
      </x:c>
      <x:c r="L4169" s="0" t="s">
        <x:v>65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95</x:v>
      </x:c>
      <x:c r="D4170" s="0" t="s">
        <x:v>95</x:v>
      </x:c>
      <x:c r="E4170" s="0" t="s">
        <x:v>91</x:v>
      </x:c>
      <x:c r="F4170" s="0" t="s">
        <x:v>92</x:v>
      </x:c>
      <x:c r="G4170" s="0" t="s">
        <x:v>64</x:v>
      </x:c>
      <x:c r="H4170" s="0" t="s">
        <x:v>85</x:v>
      </x:c>
      <x:c r="I4170" s="0" t="s">
        <x:v>72</x:v>
      </x:c>
      <x:c r="J4170" s="0" t="s">
        <x:v>73</x:v>
      </x:c>
      <x:c r="K4170" s="0" t="s">
        <x:v>66</x:v>
      </x:c>
      <x:c r="L4170" s="0" t="s">
        <x:v>67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95</x:v>
      </x:c>
      <x:c r="D4171" s="0" t="s">
        <x:v>95</x:v>
      </x:c>
      <x:c r="E4171" s="0" t="s">
        <x:v>91</x:v>
      </x:c>
      <x:c r="F4171" s="0" t="s">
        <x:v>92</x:v>
      </x:c>
      <x:c r="G4171" s="0" t="s">
        <x:v>64</x:v>
      </x:c>
      <x:c r="H4171" s="0" t="s">
        <x:v>85</x:v>
      </x:c>
      <x:c r="I4171" s="0" t="s">
        <x:v>72</x:v>
      </x:c>
      <x:c r="J4171" s="0" t="s">
        <x:v>73</x:v>
      </x:c>
      <x:c r="K4171" s="0" t="s">
        <x:v>68</x:v>
      </x:c>
      <x:c r="L4171" s="0" t="s">
        <x:v>69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95</x:v>
      </x:c>
      <x:c r="D4172" s="0" t="s">
        <x:v>95</x:v>
      </x:c>
      <x:c r="E4172" s="0" t="s">
        <x:v>91</x:v>
      </x:c>
      <x:c r="F4172" s="0" t="s">
        <x:v>92</x:v>
      </x:c>
      <x:c r="G4172" s="0" t="s">
        <x:v>64</x:v>
      </x:c>
      <x:c r="H4172" s="0" t="s">
        <x:v>85</x:v>
      </x:c>
      <x:c r="I4172" s="0" t="s">
        <x:v>74</x:v>
      </x:c>
      <x:c r="J4172" s="0" t="s">
        <x:v>75</x:v>
      </x:c>
      <x:c r="K4172" s="0" t="s">
        <x:v>54</x:v>
      </x:c>
      <x:c r="L4172" s="0" t="s">
        <x:v>58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95</x:v>
      </x:c>
      <x:c r="D4173" s="0" t="s">
        <x:v>95</x:v>
      </x:c>
      <x:c r="E4173" s="0" t="s">
        <x:v>91</x:v>
      </x:c>
      <x:c r="F4173" s="0" t="s">
        <x:v>92</x:v>
      </x:c>
      <x:c r="G4173" s="0" t="s">
        <x:v>64</x:v>
      </x:c>
      <x:c r="H4173" s="0" t="s">
        <x:v>85</x:v>
      </x:c>
      <x:c r="I4173" s="0" t="s">
        <x:v>74</x:v>
      </x:c>
      <x:c r="J4173" s="0" t="s">
        <x:v>75</x:v>
      </x:c>
      <x:c r="K4173" s="0" t="s">
        <x:v>60</x:v>
      </x:c>
      <x:c r="L4173" s="0" t="s">
        <x:v>61</x:v>
      </x:c>
      <x:c r="M4173" s="0" t="s">
        <x:v>59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95</x:v>
      </x:c>
      <x:c r="D4174" s="0" t="s">
        <x:v>95</x:v>
      </x:c>
      <x:c r="E4174" s="0" t="s">
        <x:v>91</x:v>
      </x:c>
      <x:c r="F4174" s="0" t="s">
        <x:v>92</x:v>
      </x:c>
      <x:c r="G4174" s="0" t="s">
        <x:v>64</x:v>
      </x:c>
      <x:c r="H4174" s="0" t="s">
        <x:v>85</x:v>
      </x:c>
      <x:c r="I4174" s="0" t="s">
        <x:v>74</x:v>
      </x:c>
      <x:c r="J4174" s="0" t="s">
        <x:v>75</x:v>
      </x:c>
      <x:c r="K4174" s="0" t="s">
        <x:v>62</x:v>
      </x:c>
      <x:c r="L4174" s="0" t="s">
        <x:v>63</x:v>
      </x:c>
      <x:c r="M4174" s="0" t="s">
        <x:v>59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95</x:v>
      </x:c>
      <x:c r="D4175" s="0" t="s">
        <x:v>95</x:v>
      </x:c>
      <x:c r="E4175" s="0" t="s">
        <x:v>91</x:v>
      </x:c>
      <x:c r="F4175" s="0" t="s">
        <x:v>92</x:v>
      </x:c>
      <x:c r="G4175" s="0" t="s">
        <x:v>64</x:v>
      </x:c>
      <x:c r="H4175" s="0" t="s">
        <x:v>85</x:v>
      </x:c>
      <x:c r="I4175" s="0" t="s">
        <x:v>74</x:v>
      </x:c>
      <x:c r="J4175" s="0" t="s">
        <x:v>75</x:v>
      </x:c>
      <x:c r="K4175" s="0" t="s">
        <x:v>64</x:v>
      </x:c>
      <x:c r="L4175" s="0" t="s">
        <x:v>65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95</x:v>
      </x:c>
      <x:c r="D4176" s="0" t="s">
        <x:v>95</x:v>
      </x:c>
      <x:c r="E4176" s="0" t="s">
        <x:v>91</x:v>
      </x:c>
      <x:c r="F4176" s="0" t="s">
        <x:v>92</x:v>
      </x:c>
      <x:c r="G4176" s="0" t="s">
        <x:v>64</x:v>
      </x:c>
      <x:c r="H4176" s="0" t="s">
        <x:v>85</x:v>
      </x:c>
      <x:c r="I4176" s="0" t="s">
        <x:v>74</x:v>
      </x:c>
      <x:c r="J4176" s="0" t="s">
        <x:v>75</x:v>
      </x:c>
      <x:c r="K4176" s="0" t="s">
        <x:v>66</x:v>
      </x:c>
      <x:c r="L4176" s="0" t="s">
        <x:v>67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95</x:v>
      </x:c>
      <x:c r="D4177" s="0" t="s">
        <x:v>95</x:v>
      </x:c>
      <x:c r="E4177" s="0" t="s">
        <x:v>91</x:v>
      </x:c>
      <x:c r="F4177" s="0" t="s">
        <x:v>92</x:v>
      </x:c>
      <x:c r="G4177" s="0" t="s">
        <x:v>64</x:v>
      </x:c>
      <x:c r="H4177" s="0" t="s">
        <x:v>85</x:v>
      </x:c>
      <x:c r="I4177" s="0" t="s">
        <x:v>74</x:v>
      </x:c>
      <x:c r="J4177" s="0" t="s">
        <x:v>75</x:v>
      </x:c>
      <x:c r="K4177" s="0" t="s">
        <x:v>68</x:v>
      </x:c>
      <x:c r="L4177" s="0" t="s">
        <x:v>69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95</x:v>
      </x:c>
      <x:c r="D4178" s="0" t="s">
        <x:v>95</x:v>
      </x:c>
      <x:c r="E4178" s="0" t="s">
        <x:v>91</x:v>
      </x:c>
      <x:c r="F4178" s="0" t="s">
        <x:v>92</x:v>
      </x:c>
      <x:c r="G4178" s="0" t="s">
        <x:v>66</x:v>
      </x:c>
      <x:c r="H4178" s="0" t="s">
        <x:v>86</x:v>
      </x:c>
      <x:c r="I4178" s="0" t="s">
        <x:v>54</x:v>
      </x:c>
      <x:c r="J4178" s="0" t="s">
        <x:v>57</x:v>
      </x:c>
      <x:c r="K4178" s="0" t="s">
        <x:v>54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95</x:v>
      </x:c>
      <x:c r="D4179" s="0" t="s">
        <x:v>95</x:v>
      </x:c>
      <x:c r="E4179" s="0" t="s">
        <x:v>91</x:v>
      </x:c>
      <x:c r="F4179" s="0" t="s">
        <x:v>92</x:v>
      </x:c>
      <x:c r="G4179" s="0" t="s">
        <x:v>66</x:v>
      </x:c>
      <x:c r="H4179" s="0" t="s">
        <x:v>86</x:v>
      </x:c>
      <x:c r="I4179" s="0" t="s">
        <x:v>54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95</x:v>
      </x:c>
      <x:c r="D4180" s="0" t="s">
        <x:v>95</x:v>
      </x:c>
      <x:c r="E4180" s="0" t="s">
        <x:v>91</x:v>
      </x:c>
      <x:c r="F4180" s="0" t="s">
        <x:v>92</x:v>
      </x:c>
      <x:c r="G4180" s="0" t="s">
        <x:v>66</x:v>
      </x:c>
      <x:c r="H4180" s="0" t="s">
        <x:v>86</x:v>
      </x:c>
      <x:c r="I4180" s="0" t="s">
        <x:v>54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95</x:v>
      </x:c>
      <x:c r="D4181" s="0" t="s">
        <x:v>95</x:v>
      </x:c>
      <x:c r="E4181" s="0" t="s">
        <x:v>91</x:v>
      </x:c>
      <x:c r="F4181" s="0" t="s">
        <x:v>92</x:v>
      </x:c>
      <x:c r="G4181" s="0" t="s">
        <x:v>66</x:v>
      </x:c>
      <x:c r="H4181" s="0" t="s">
        <x:v>86</x:v>
      </x:c>
      <x:c r="I4181" s="0" t="s">
        <x:v>54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95</x:v>
      </x:c>
      <x:c r="D4182" s="0" t="s">
        <x:v>95</x:v>
      </x:c>
      <x:c r="E4182" s="0" t="s">
        <x:v>91</x:v>
      </x:c>
      <x:c r="F4182" s="0" t="s">
        <x:v>92</x:v>
      </x:c>
      <x:c r="G4182" s="0" t="s">
        <x:v>66</x:v>
      </x:c>
      <x:c r="H4182" s="0" t="s">
        <x:v>86</x:v>
      </x:c>
      <x:c r="I4182" s="0" t="s">
        <x:v>54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95</x:v>
      </x:c>
      <x:c r="D4183" s="0" t="s">
        <x:v>95</x:v>
      </x:c>
      <x:c r="E4183" s="0" t="s">
        <x:v>91</x:v>
      </x:c>
      <x:c r="F4183" s="0" t="s">
        <x:v>92</x:v>
      </x:c>
      <x:c r="G4183" s="0" t="s">
        <x:v>66</x:v>
      </x:c>
      <x:c r="H4183" s="0" t="s">
        <x:v>86</x:v>
      </x:c>
      <x:c r="I4183" s="0" t="s">
        <x:v>54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95</x:v>
      </x:c>
      <x:c r="D4184" s="0" t="s">
        <x:v>95</x:v>
      </x:c>
      <x:c r="E4184" s="0" t="s">
        <x:v>91</x:v>
      </x:c>
      <x:c r="F4184" s="0" t="s">
        <x:v>92</x:v>
      </x:c>
      <x:c r="G4184" s="0" t="s">
        <x:v>66</x:v>
      </x:c>
      <x:c r="H4184" s="0" t="s">
        <x:v>86</x:v>
      </x:c>
      <x:c r="I4184" s="0" t="s">
        <x:v>70</x:v>
      </x:c>
      <x:c r="J4184" s="0" t="s">
        <x:v>71</x:v>
      </x:c>
      <x:c r="K4184" s="0" t="s">
        <x:v>54</x:v>
      </x:c>
      <x:c r="L4184" s="0" t="s">
        <x:v>58</x:v>
      </x:c>
      <x:c r="M4184" s="0" t="s">
        <x:v>59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95</x:v>
      </x:c>
      <x:c r="D4185" s="0" t="s">
        <x:v>95</x:v>
      </x:c>
      <x:c r="E4185" s="0" t="s">
        <x:v>91</x:v>
      </x:c>
      <x:c r="F4185" s="0" t="s">
        <x:v>92</x:v>
      </x:c>
      <x:c r="G4185" s="0" t="s">
        <x:v>66</x:v>
      </x:c>
      <x:c r="H4185" s="0" t="s">
        <x:v>86</x:v>
      </x:c>
      <x:c r="I4185" s="0" t="s">
        <x:v>70</x:v>
      </x:c>
      <x:c r="J4185" s="0" t="s">
        <x:v>71</x:v>
      </x:c>
      <x:c r="K4185" s="0" t="s">
        <x:v>60</x:v>
      </x:c>
      <x:c r="L4185" s="0" t="s">
        <x:v>61</x:v>
      </x:c>
      <x:c r="M4185" s="0" t="s">
        <x:v>59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95</x:v>
      </x:c>
      <x:c r="D4186" s="0" t="s">
        <x:v>95</x:v>
      </x:c>
      <x:c r="E4186" s="0" t="s">
        <x:v>91</x:v>
      </x:c>
      <x:c r="F4186" s="0" t="s">
        <x:v>92</x:v>
      </x:c>
      <x:c r="G4186" s="0" t="s">
        <x:v>66</x:v>
      </x:c>
      <x:c r="H4186" s="0" t="s">
        <x:v>86</x:v>
      </x:c>
      <x:c r="I4186" s="0" t="s">
        <x:v>70</x:v>
      </x:c>
      <x:c r="J4186" s="0" t="s">
        <x:v>71</x:v>
      </x:c>
      <x:c r="K4186" s="0" t="s">
        <x:v>62</x:v>
      </x:c>
      <x:c r="L4186" s="0" t="s">
        <x:v>63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95</x:v>
      </x:c>
      <x:c r="D4187" s="0" t="s">
        <x:v>95</x:v>
      </x:c>
      <x:c r="E4187" s="0" t="s">
        <x:v>91</x:v>
      </x:c>
      <x:c r="F4187" s="0" t="s">
        <x:v>92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64</x:v>
      </x:c>
      <x:c r="L4187" s="0" t="s">
        <x:v>65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95</x:v>
      </x:c>
      <x:c r="D4188" s="0" t="s">
        <x:v>95</x:v>
      </x:c>
      <x:c r="E4188" s="0" t="s">
        <x:v>91</x:v>
      </x:c>
      <x:c r="F4188" s="0" t="s">
        <x:v>92</x:v>
      </x:c>
      <x:c r="G4188" s="0" t="s">
        <x:v>66</x:v>
      </x:c>
      <x:c r="H4188" s="0" t="s">
        <x:v>86</x:v>
      </x:c>
      <x:c r="I4188" s="0" t="s">
        <x:v>70</x:v>
      </x:c>
      <x:c r="J4188" s="0" t="s">
        <x:v>71</x:v>
      </x:c>
      <x:c r="K4188" s="0" t="s">
        <x:v>66</x:v>
      </x:c>
      <x:c r="L4188" s="0" t="s">
        <x:v>67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95</x:v>
      </x:c>
      <x:c r="D4189" s="0" t="s">
        <x:v>95</x:v>
      </x:c>
      <x:c r="E4189" s="0" t="s">
        <x:v>91</x:v>
      </x:c>
      <x:c r="F4189" s="0" t="s">
        <x:v>92</x:v>
      </x:c>
      <x:c r="G4189" s="0" t="s">
        <x:v>66</x:v>
      </x:c>
      <x:c r="H4189" s="0" t="s">
        <x:v>86</x:v>
      </x:c>
      <x:c r="I4189" s="0" t="s">
        <x:v>70</x:v>
      </x:c>
      <x:c r="J4189" s="0" t="s">
        <x:v>71</x:v>
      </x:c>
      <x:c r="K4189" s="0" t="s">
        <x:v>68</x:v>
      </x:c>
      <x:c r="L4189" s="0" t="s">
        <x:v>69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95</x:v>
      </x:c>
      <x:c r="D4190" s="0" t="s">
        <x:v>95</x:v>
      </x:c>
      <x:c r="E4190" s="0" t="s">
        <x:v>91</x:v>
      </x:c>
      <x:c r="F4190" s="0" t="s">
        <x:v>92</x:v>
      </x:c>
      <x:c r="G4190" s="0" t="s">
        <x:v>66</x:v>
      </x:c>
      <x:c r="H4190" s="0" t="s">
        <x:v>86</x:v>
      </x:c>
      <x:c r="I4190" s="0" t="s">
        <x:v>72</x:v>
      </x:c>
      <x:c r="J4190" s="0" t="s">
        <x:v>73</x:v>
      </x:c>
      <x:c r="K4190" s="0" t="s">
        <x:v>54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95</x:v>
      </x:c>
      <x:c r="D4191" s="0" t="s">
        <x:v>95</x:v>
      </x:c>
      <x:c r="E4191" s="0" t="s">
        <x:v>91</x:v>
      </x:c>
      <x:c r="F4191" s="0" t="s">
        <x:v>92</x:v>
      </x:c>
      <x:c r="G4191" s="0" t="s">
        <x:v>66</x:v>
      </x:c>
      <x:c r="H4191" s="0" t="s">
        <x:v>86</x:v>
      </x:c>
      <x:c r="I4191" s="0" t="s">
        <x:v>72</x:v>
      </x:c>
      <x:c r="J4191" s="0" t="s">
        <x:v>73</x:v>
      </x:c>
      <x:c r="K4191" s="0" t="s">
        <x:v>60</x:v>
      </x:c>
      <x:c r="L4191" s="0" t="s">
        <x:v>61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95</x:v>
      </x:c>
      <x:c r="D4192" s="0" t="s">
        <x:v>95</x:v>
      </x:c>
      <x:c r="E4192" s="0" t="s">
        <x:v>91</x:v>
      </x:c>
      <x:c r="F4192" s="0" t="s">
        <x:v>92</x:v>
      </x:c>
      <x:c r="G4192" s="0" t="s">
        <x:v>66</x:v>
      </x:c>
      <x:c r="H4192" s="0" t="s">
        <x:v>86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95</x:v>
      </x:c>
      <x:c r="D4193" s="0" t="s">
        <x:v>95</x:v>
      </x:c>
      <x:c r="E4193" s="0" t="s">
        <x:v>91</x:v>
      </x:c>
      <x:c r="F4193" s="0" t="s">
        <x:v>92</x:v>
      </x:c>
      <x:c r="G4193" s="0" t="s">
        <x:v>66</x:v>
      </x:c>
      <x:c r="H4193" s="0" t="s">
        <x:v>86</x:v>
      </x:c>
      <x:c r="I4193" s="0" t="s">
        <x:v>72</x:v>
      </x:c>
      <x:c r="J4193" s="0" t="s">
        <x:v>73</x:v>
      </x:c>
      <x:c r="K4193" s="0" t="s">
        <x:v>64</x:v>
      </x:c>
      <x:c r="L4193" s="0" t="s">
        <x:v>65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95</x:v>
      </x:c>
      <x:c r="D4194" s="0" t="s">
        <x:v>95</x:v>
      </x:c>
      <x:c r="E4194" s="0" t="s">
        <x:v>91</x:v>
      </x:c>
      <x:c r="F4194" s="0" t="s">
        <x:v>92</x:v>
      </x:c>
      <x:c r="G4194" s="0" t="s">
        <x:v>66</x:v>
      </x:c>
      <x:c r="H4194" s="0" t="s">
        <x:v>86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95</x:v>
      </x:c>
      <x:c r="D4195" s="0" t="s">
        <x:v>95</x:v>
      </x:c>
      <x:c r="E4195" s="0" t="s">
        <x:v>91</x:v>
      </x:c>
      <x:c r="F4195" s="0" t="s">
        <x:v>92</x:v>
      </x:c>
      <x:c r="G4195" s="0" t="s">
        <x:v>66</x:v>
      </x:c>
      <x:c r="H4195" s="0" t="s">
        <x:v>86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95</x:v>
      </x:c>
      <x:c r="D4196" s="0" t="s">
        <x:v>95</x:v>
      </x:c>
      <x:c r="E4196" s="0" t="s">
        <x:v>91</x:v>
      </x:c>
      <x:c r="F4196" s="0" t="s">
        <x:v>92</x:v>
      </x:c>
      <x:c r="G4196" s="0" t="s">
        <x:v>66</x:v>
      </x:c>
      <x:c r="H4196" s="0" t="s">
        <x:v>86</x:v>
      </x:c>
      <x:c r="I4196" s="0" t="s">
        <x:v>74</x:v>
      </x:c>
      <x:c r="J4196" s="0" t="s">
        <x:v>75</x:v>
      </x:c>
      <x:c r="K4196" s="0" t="s">
        <x:v>54</x:v>
      </x:c>
      <x:c r="L4196" s="0" t="s">
        <x:v>58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95</x:v>
      </x:c>
      <x:c r="D4197" s="0" t="s">
        <x:v>95</x:v>
      </x:c>
      <x:c r="E4197" s="0" t="s">
        <x:v>91</x:v>
      </x:c>
      <x:c r="F4197" s="0" t="s">
        <x:v>92</x:v>
      </x:c>
      <x:c r="G4197" s="0" t="s">
        <x:v>66</x:v>
      </x:c>
      <x:c r="H4197" s="0" t="s">
        <x:v>86</x:v>
      </x:c>
      <x:c r="I4197" s="0" t="s">
        <x:v>74</x:v>
      </x:c>
      <x:c r="J4197" s="0" t="s">
        <x:v>75</x:v>
      </x:c>
      <x:c r="K4197" s="0" t="s">
        <x:v>60</x:v>
      </x:c>
      <x:c r="L4197" s="0" t="s">
        <x:v>61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95</x:v>
      </x:c>
      <x:c r="D4198" s="0" t="s">
        <x:v>95</x:v>
      </x:c>
      <x:c r="E4198" s="0" t="s">
        <x:v>91</x:v>
      </x:c>
      <x:c r="F4198" s="0" t="s">
        <x:v>92</x:v>
      </x:c>
      <x:c r="G4198" s="0" t="s">
        <x:v>66</x:v>
      </x:c>
      <x:c r="H4198" s="0" t="s">
        <x:v>86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59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95</x:v>
      </x:c>
      <x:c r="D4199" s="0" t="s">
        <x:v>95</x:v>
      </x:c>
      <x:c r="E4199" s="0" t="s">
        <x:v>91</x:v>
      </x:c>
      <x:c r="F4199" s="0" t="s">
        <x:v>92</x:v>
      </x:c>
      <x:c r="G4199" s="0" t="s">
        <x:v>66</x:v>
      </x:c>
      <x:c r="H4199" s="0" t="s">
        <x:v>86</x:v>
      </x:c>
      <x:c r="I4199" s="0" t="s">
        <x:v>74</x:v>
      </x:c>
      <x:c r="J4199" s="0" t="s">
        <x:v>75</x:v>
      </x:c>
      <x:c r="K4199" s="0" t="s">
        <x:v>64</x:v>
      </x:c>
      <x:c r="L4199" s="0" t="s">
        <x:v>65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95</x:v>
      </x:c>
      <x:c r="D4200" s="0" t="s">
        <x:v>95</x:v>
      </x:c>
      <x:c r="E4200" s="0" t="s">
        <x:v>91</x:v>
      </x:c>
      <x:c r="F4200" s="0" t="s">
        <x:v>92</x:v>
      </x:c>
      <x:c r="G4200" s="0" t="s">
        <x:v>66</x:v>
      </x:c>
      <x:c r="H4200" s="0" t="s">
        <x:v>86</x:v>
      </x:c>
      <x:c r="I4200" s="0" t="s">
        <x:v>74</x:v>
      </x:c>
      <x:c r="J4200" s="0" t="s">
        <x:v>75</x:v>
      </x:c>
      <x:c r="K4200" s="0" t="s">
        <x:v>66</x:v>
      </x:c>
      <x:c r="L4200" s="0" t="s">
        <x:v>67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95</x:v>
      </x:c>
      <x:c r="D4201" s="0" t="s">
        <x:v>95</x:v>
      </x:c>
      <x:c r="E4201" s="0" t="s">
        <x:v>91</x:v>
      </x:c>
      <x:c r="F4201" s="0" t="s">
        <x:v>92</x:v>
      </x:c>
      <x:c r="G4201" s="0" t="s">
        <x:v>66</x:v>
      </x:c>
      <x:c r="H4201" s="0" t="s">
        <x:v>86</x:v>
      </x:c>
      <x:c r="I4201" s="0" t="s">
        <x:v>74</x:v>
      </x:c>
      <x:c r="J4201" s="0" t="s">
        <x:v>75</x:v>
      </x:c>
      <x:c r="K4201" s="0" t="s">
        <x:v>68</x:v>
      </x:c>
      <x:c r="L4201" s="0" t="s">
        <x:v>69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95</x:v>
      </x:c>
      <x:c r="D4202" s="0" t="s">
        <x:v>95</x:v>
      </x:c>
      <x:c r="E4202" s="0" t="s">
        <x:v>91</x:v>
      </x:c>
      <x:c r="F4202" s="0" t="s">
        <x:v>92</x:v>
      </x:c>
      <x:c r="G4202" s="0" t="s">
        <x:v>68</x:v>
      </x:c>
      <x:c r="H4202" s="0" t="s">
        <x:v>87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0</x:v>
      </x:c>
    </x:row>
    <x:row r="4203" spans="1:14">
      <x:c r="A4203" s="0" t="s">
        <x:v>2</x:v>
      </x:c>
      <x:c r="B4203" s="0" t="s">
        <x:v>4</x:v>
      </x:c>
      <x:c r="C4203" s="0" t="s">
        <x:v>95</x:v>
      </x:c>
      <x:c r="D4203" s="0" t="s">
        <x:v>95</x:v>
      </x:c>
      <x:c r="E4203" s="0" t="s">
        <x:v>91</x:v>
      </x:c>
      <x:c r="F4203" s="0" t="s">
        <x:v>92</x:v>
      </x:c>
      <x:c r="G4203" s="0" t="s">
        <x:v>68</x:v>
      </x:c>
      <x:c r="H4203" s="0" t="s">
        <x:v>87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95</x:v>
      </x:c>
      <x:c r="D4204" s="0" t="s">
        <x:v>95</x:v>
      </x:c>
      <x:c r="E4204" s="0" t="s">
        <x:v>91</x:v>
      </x:c>
      <x:c r="F4204" s="0" t="s">
        <x:v>92</x:v>
      </x:c>
      <x:c r="G4204" s="0" t="s">
        <x:v>68</x:v>
      </x:c>
      <x:c r="H4204" s="0" t="s">
        <x:v>87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95</x:v>
      </x:c>
      <x:c r="D4205" s="0" t="s">
        <x:v>95</x:v>
      </x:c>
      <x:c r="E4205" s="0" t="s">
        <x:v>91</x:v>
      </x:c>
      <x:c r="F4205" s="0" t="s">
        <x:v>92</x:v>
      </x:c>
      <x:c r="G4205" s="0" t="s">
        <x:v>68</x:v>
      </x:c>
      <x:c r="H4205" s="0" t="s">
        <x:v>87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95</x:v>
      </x:c>
      <x:c r="D4206" s="0" t="s">
        <x:v>95</x:v>
      </x:c>
      <x:c r="E4206" s="0" t="s">
        <x:v>91</x:v>
      </x:c>
      <x:c r="F4206" s="0" t="s">
        <x:v>92</x:v>
      </x:c>
      <x:c r="G4206" s="0" t="s">
        <x:v>68</x:v>
      </x:c>
      <x:c r="H4206" s="0" t="s">
        <x:v>87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95</x:v>
      </x:c>
      <x:c r="D4207" s="0" t="s">
        <x:v>95</x:v>
      </x:c>
      <x:c r="E4207" s="0" t="s">
        <x:v>91</x:v>
      </x:c>
      <x:c r="F4207" s="0" t="s">
        <x:v>92</x:v>
      </x:c>
      <x:c r="G4207" s="0" t="s">
        <x:v>68</x:v>
      </x:c>
      <x:c r="H4207" s="0" t="s">
        <x:v>87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95</x:v>
      </x:c>
      <x:c r="D4208" s="0" t="s">
        <x:v>95</x:v>
      </x:c>
      <x:c r="E4208" s="0" t="s">
        <x:v>91</x:v>
      </x:c>
      <x:c r="F4208" s="0" t="s">
        <x:v>92</x:v>
      </x:c>
      <x:c r="G4208" s="0" t="s">
        <x:v>68</x:v>
      </x:c>
      <x:c r="H4208" s="0" t="s">
        <x:v>87</x:v>
      </x:c>
      <x:c r="I4208" s="0" t="s">
        <x:v>70</x:v>
      </x:c>
      <x:c r="J4208" s="0" t="s">
        <x:v>71</x:v>
      </x:c>
      <x:c r="K4208" s="0" t="s">
        <x:v>54</x:v>
      </x:c>
      <x:c r="L4208" s="0" t="s">
        <x:v>58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95</x:v>
      </x:c>
      <x:c r="D4209" s="0" t="s">
        <x:v>95</x:v>
      </x:c>
      <x:c r="E4209" s="0" t="s">
        <x:v>91</x:v>
      </x:c>
      <x:c r="F4209" s="0" t="s">
        <x:v>92</x:v>
      </x:c>
      <x:c r="G4209" s="0" t="s">
        <x:v>68</x:v>
      </x:c>
      <x:c r="H4209" s="0" t="s">
        <x:v>87</x:v>
      </x:c>
      <x:c r="I4209" s="0" t="s">
        <x:v>70</x:v>
      </x:c>
      <x:c r="J4209" s="0" t="s">
        <x:v>71</x:v>
      </x:c>
      <x:c r="K4209" s="0" t="s">
        <x:v>60</x:v>
      </x:c>
      <x:c r="L4209" s="0" t="s">
        <x:v>61</x:v>
      </x:c>
      <x:c r="M4209" s="0" t="s">
        <x:v>59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95</x:v>
      </x:c>
      <x:c r="D4210" s="0" t="s">
        <x:v>95</x:v>
      </x:c>
      <x:c r="E4210" s="0" t="s">
        <x:v>91</x:v>
      </x:c>
      <x:c r="F4210" s="0" t="s">
        <x:v>92</x:v>
      </x:c>
      <x:c r="G4210" s="0" t="s">
        <x:v>68</x:v>
      </x:c>
      <x:c r="H4210" s="0" t="s">
        <x:v>87</x:v>
      </x:c>
      <x:c r="I4210" s="0" t="s">
        <x:v>70</x:v>
      </x:c>
      <x:c r="J4210" s="0" t="s">
        <x:v>71</x:v>
      </x:c>
      <x:c r="K4210" s="0" t="s">
        <x:v>62</x:v>
      </x:c>
      <x:c r="L4210" s="0" t="s">
        <x:v>63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95</x:v>
      </x:c>
      <x:c r="D4211" s="0" t="s">
        <x:v>95</x:v>
      </x:c>
      <x:c r="E4211" s="0" t="s">
        <x:v>91</x:v>
      </x:c>
      <x:c r="F4211" s="0" t="s">
        <x:v>92</x:v>
      </x:c>
      <x:c r="G4211" s="0" t="s">
        <x:v>68</x:v>
      </x:c>
      <x:c r="H4211" s="0" t="s">
        <x:v>87</x:v>
      </x:c>
      <x:c r="I4211" s="0" t="s">
        <x:v>70</x:v>
      </x:c>
      <x:c r="J4211" s="0" t="s">
        <x:v>71</x:v>
      </x:c>
      <x:c r="K4211" s="0" t="s">
        <x:v>64</x:v>
      </x:c>
      <x:c r="L4211" s="0" t="s">
        <x:v>65</x:v>
      </x:c>
      <x:c r="M4211" s="0" t="s">
        <x:v>59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95</x:v>
      </x:c>
      <x:c r="D4212" s="0" t="s">
        <x:v>95</x:v>
      </x:c>
      <x:c r="E4212" s="0" t="s">
        <x:v>91</x:v>
      </x:c>
      <x:c r="F4212" s="0" t="s">
        <x:v>92</x:v>
      </x:c>
      <x:c r="G4212" s="0" t="s">
        <x:v>68</x:v>
      </x:c>
      <x:c r="H4212" s="0" t="s">
        <x:v>87</x:v>
      </x:c>
      <x:c r="I4212" s="0" t="s">
        <x:v>70</x:v>
      </x:c>
      <x:c r="J4212" s="0" t="s">
        <x:v>71</x:v>
      </x:c>
      <x:c r="K4212" s="0" t="s">
        <x:v>66</x:v>
      </x:c>
      <x:c r="L4212" s="0" t="s">
        <x:v>67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95</x:v>
      </x:c>
      <x:c r="D4213" s="0" t="s">
        <x:v>95</x:v>
      </x:c>
      <x:c r="E4213" s="0" t="s">
        <x:v>91</x:v>
      </x:c>
      <x:c r="F4213" s="0" t="s">
        <x:v>92</x:v>
      </x:c>
      <x:c r="G4213" s="0" t="s">
        <x:v>68</x:v>
      </x:c>
      <x:c r="H4213" s="0" t="s">
        <x:v>87</x:v>
      </x:c>
      <x:c r="I4213" s="0" t="s">
        <x:v>70</x:v>
      </x:c>
      <x:c r="J4213" s="0" t="s">
        <x:v>71</x:v>
      </x:c>
      <x:c r="K4213" s="0" t="s">
        <x:v>68</x:v>
      </x:c>
      <x:c r="L4213" s="0" t="s">
        <x:v>69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95</x:v>
      </x:c>
      <x:c r="D4214" s="0" t="s">
        <x:v>95</x:v>
      </x:c>
      <x:c r="E4214" s="0" t="s">
        <x:v>91</x:v>
      </x:c>
      <x:c r="F4214" s="0" t="s">
        <x:v>92</x:v>
      </x:c>
      <x:c r="G4214" s="0" t="s">
        <x:v>68</x:v>
      </x:c>
      <x:c r="H4214" s="0" t="s">
        <x:v>87</x:v>
      </x:c>
      <x:c r="I4214" s="0" t="s">
        <x:v>72</x:v>
      </x:c>
      <x:c r="J4214" s="0" t="s">
        <x:v>73</x:v>
      </x:c>
      <x:c r="K4214" s="0" t="s">
        <x:v>54</x:v>
      </x:c>
      <x:c r="L4214" s="0" t="s">
        <x:v>58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95</x:v>
      </x:c>
      <x:c r="D4215" s="0" t="s">
        <x:v>95</x:v>
      </x:c>
      <x:c r="E4215" s="0" t="s">
        <x:v>91</x:v>
      </x:c>
      <x:c r="F4215" s="0" t="s">
        <x:v>92</x:v>
      </x:c>
      <x:c r="G4215" s="0" t="s">
        <x:v>68</x:v>
      </x:c>
      <x:c r="H4215" s="0" t="s">
        <x:v>87</x:v>
      </x:c>
      <x:c r="I4215" s="0" t="s">
        <x:v>72</x:v>
      </x:c>
      <x:c r="J4215" s="0" t="s">
        <x:v>73</x:v>
      </x:c>
      <x:c r="K4215" s="0" t="s">
        <x:v>60</x:v>
      </x:c>
      <x:c r="L4215" s="0" t="s">
        <x:v>61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95</x:v>
      </x:c>
      <x:c r="D4216" s="0" t="s">
        <x:v>95</x:v>
      </x:c>
      <x:c r="E4216" s="0" t="s">
        <x:v>91</x:v>
      </x:c>
      <x:c r="F4216" s="0" t="s">
        <x:v>92</x:v>
      </x:c>
      <x:c r="G4216" s="0" t="s">
        <x:v>68</x:v>
      </x:c>
      <x:c r="H4216" s="0" t="s">
        <x:v>87</x:v>
      </x:c>
      <x:c r="I4216" s="0" t="s">
        <x:v>72</x:v>
      </x:c>
      <x:c r="J4216" s="0" t="s">
        <x:v>73</x:v>
      </x:c>
      <x:c r="K4216" s="0" t="s">
        <x:v>62</x:v>
      </x:c>
      <x:c r="L4216" s="0" t="s">
        <x:v>63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95</x:v>
      </x:c>
      <x:c r="D4217" s="0" t="s">
        <x:v>95</x:v>
      </x:c>
      <x:c r="E4217" s="0" t="s">
        <x:v>91</x:v>
      </x:c>
      <x:c r="F4217" s="0" t="s">
        <x:v>92</x:v>
      </x:c>
      <x:c r="G4217" s="0" t="s">
        <x:v>68</x:v>
      </x:c>
      <x:c r="H4217" s="0" t="s">
        <x:v>87</x:v>
      </x:c>
      <x:c r="I4217" s="0" t="s">
        <x:v>72</x:v>
      </x:c>
      <x:c r="J4217" s="0" t="s">
        <x:v>73</x:v>
      </x:c>
      <x:c r="K4217" s="0" t="s">
        <x:v>64</x:v>
      </x:c>
      <x:c r="L4217" s="0" t="s">
        <x:v>65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95</x:v>
      </x:c>
      <x:c r="D4218" s="0" t="s">
        <x:v>95</x:v>
      </x:c>
      <x:c r="E4218" s="0" t="s">
        <x:v>91</x:v>
      </x:c>
      <x:c r="F4218" s="0" t="s">
        <x:v>92</x:v>
      </x:c>
      <x:c r="G4218" s="0" t="s">
        <x:v>68</x:v>
      </x:c>
      <x:c r="H4218" s="0" t="s">
        <x:v>87</x:v>
      </x:c>
      <x:c r="I4218" s="0" t="s">
        <x:v>72</x:v>
      </x:c>
      <x:c r="J4218" s="0" t="s">
        <x:v>73</x:v>
      </x:c>
      <x:c r="K4218" s="0" t="s">
        <x:v>66</x:v>
      </x:c>
      <x:c r="L4218" s="0" t="s">
        <x:v>67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95</x:v>
      </x:c>
      <x:c r="D4219" s="0" t="s">
        <x:v>95</x:v>
      </x:c>
      <x:c r="E4219" s="0" t="s">
        <x:v>91</x:v>
      </x:c>
      <x:c r="F4219" s="0" t="s">
        <x:v>92</x:v>
      </x:c>
      <x:c r="G4219" s="0" t="s">
        <x:v>68</x:v>
      </x:c>
      <x:c r="H4219" s="0" t="s">
        <x:v>87</x:v>
      </x:c>
      <x:c r="I4219" s="0" t="s">
        <x:v>72</x:v>
      </x:c>
      <x:c r="J4219" s="0" t="s">
        <x:v>73</x:v>
      </x:c>
      <x:c r="K4219" s="0" t="s">
        <x:v>68</x:v>
      </x:c>
      <x:c r="L4219" s="0" t="s">
        <x:v>69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95</x:v>
      </x:c>
      <x:c r="D4220" s="0" t="s">
        <x:v>95</x:v>
      </x:c>
      <x:c r="E4220" s="0" t="s">
        <x:v>91</x:v>
      </x:c>
      <x:c r="F4220" s="0" t="s">
        <x:v>92</x:v>
      </x:c>
      <x:c r="G4220" s="0" t="s">
        <x:v>68</x:v>
      </x:c>
      <x:c r="H4220" s="0" t="s">
        <x:v>87</x:v>
      </x:c>
      <x:c r="I4220" s="0" t="s">
        <x:v>74</x:v>
      </x:c>
      <x:c r="J4220" s="0" t="s">
        <x:v>75</x:v>
      </x:c>
      <x:c r="K4220" s="0" t="s">
        <x:v>54</x:v>
      </x:c>
      <x:c r="L4220" s="0" t="s">
        <x:v>58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95</x:v>
      </x:c>
      <x:c r="D4221" s="0" t="s">
        <x:v>95</x:v>
      </x:c>
      <x:c r="E4221" s="0" t="s">
        <x:v>91</x:v>
      </x:c>
      <x:c r="F4221" s="0" t="s">
        <x:v>92</x:v>
      </x:c>
      <x:c r="G4221" s="0" t="s">
        <x:v>68</x:v>
      </x:c>
      <x:c r="H4221" s="0" t="s">
        <x:v>87</x:v>
      </x:c>
      <x:c r="I4221" s="0" t="s">
        <x:v>74</x:v>
      </x:c>
      <x:c r="J4221" s="0" t="s">
        <x:v>75</x:v>
      </x:c>
      <x:c r="K4221" s="0" t="s">
        <x:v>60</x:v>
      </x:c>
      <x:c r="L4221" s="0" t="s">
        <x:v>61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95</x:v>
      </x:c>
      <x:c r="D4222" s="0" t="s">
        <x:v>95</x:v>
      </x:c>
      <x:c r="E4222" s="0" t="s">
        <x:v>91</x:v>
      </x:c>
      <x:c r="F4222" s="0" t="s">
        <x:v>92</x:v>
      </x:c>
      <x:c r="G4222" s="0" t="s">
        <x:v>68</x:v>
      </x:c>
      <x:c r="H4222" s="0" t="s">
        <x:v>87</x:v>
      </x:c>
      <x:c r="I4222" s="0" t="s">
        <x:v>74</x:v>
      </x:c>
      <x:c r="J4222" s="0" t="s">
        <x:v>75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95</x:v>
      </x:c>
      <x:c r="D4223" s="0" t="s">
        <x:v>95</x:v>
      </x:c>
      <x:c r="E4223" s="0" t="s">
        <x:v>91</x:v>
      </x:c>
      <x:c r="F4223" s="0" t="s">
        <x:v>92</x:v>
      </x:c>
      <x:c r="G4223" s="0" t="s">
        <x:v>68</x:v>
      </x:c>
      <x:c r="H4223" s="0" t="s">
        <x:v>87</x:v>
      </x:c>
      <x:c r="I4223" s="0" t="s">
        <x:v>74</x:v>
      </x:c>
      <x:c r="J4223" s="0" t="s">
        <x:v>75</x:v>
      </x:c>
      <x:c r="K4223" s="0" t="s">
        <x:v>64</x:v>
      </x:c>
      <x:c r="L4223" s="0" t="s">
        <x:v>65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95</x:v>
      </x:c>
      <x:c r="D4224" s="0" t="s">
        <x:v>95</x:v>
      </x:c>
      <x:c r="E4224" s="0" t="s">
        <x:v>91</x:v>
      </x:c>
      <x:c r="F4224" s="0" t="s">
        <x:v>92</x:v>
      </x:c>
      <x:c r="G4224" s="0" t="s">
        <x:v>68</x:v>
      </x:c>
      <x:c r="H4224" s="0" t="s">
        <x:v>87</x:v>
      </x:c>
      <x:c r="I4224" s="0" t="s">
        <x:v>74</x:v>
      </x:c>
      <x:c r="J4224" s="0" t="s">
        <x:v>75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95</x:v>
      </x:c>
      <x:c r="D4225" s="0" t="s">
        <x:v>95</x:v>
      </x:c>
      <x:c r="E4225" s="0" t="s">
        <x:v>91</x:v>
      </x:c>
      <x:c r="F4225" s="0" t="s">
        <x:v>92</x:v>
      </x:c>
      <x:c r="G4225" s="0" t="s">
        <x:v>68</x:v>
      </x:c>
      <x:c r="H4225" s="0" t="s">
        <x:v>87</x:v>
      </x:c>
      <x:c r="I4225" s="0" t="s">
        <x:v>74</x:v>
      </x:c>
      <x:c r="J4225" s="0" t="s">
        <x:v>75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54</x:v>
      </x:c>
      <x:c r="L4226" s="0" t="s">
        <x:v>58</x:v>
      </x:c>
      <x:c r="M4226" s="0" t="s">
        <x:v>59</x:v>
      </x:c>
      <x:c r="N4226" s="0">
        <x:v>36610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1190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4080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54</x:v>
      </x:c>
      <x:c r="J4229" s="0" t="s">
        <x:v>57</x:v>
      </x:c>
      <x:c r="K4229" s="0" t="s">
        <x:v>64</x:v>
      </x:c>
      <x:c r="L4229" s="0" t="s">
        <x:v>65</x:v>
      </x:c>
      <x:c r="M4229" s="0" t="s">
        <x:v>59</x:v>
      </x:c>
      <x:c r="N4229" s="0">
        <x:v>23780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54</x:v>
      </x:c>
      <x:c r="J4230" s="0" t="s">
        <x:v>57</x:v>
      </x:c>
      <x:c r="K4230" s="0" t="s">
        <x:v>66</x:v>
      </x:c>
      <x:c r="L4230" s="0" t="s">
        <x:v>67</x:v>
      </x:c>
      <x:c r="M4230" s="0" t="s">
        <x:v>59</x:v>
      </x:c>
      <x:c r="N4230" s="0">
        <x:v>6920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54</x:v>
      </x:c>
      <x:c r="J4231" s="0" t="s">
        <x:v>57</x:v>
      </x:c>
      <x:c r="K4231" s="0" t="s">
        <x:v>68</x:v>
      </x:c>
      <x:c r="L4231" s="0" t="s">
        <x:v>69</x:v>
      </x:c>
      <x:c r="M4231" s="0" t="s">
        <x:v>59</x:v>
      </x:c>
      <x:c r="N4231" s="0">
        <x:v>640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70</x:v>
      </x:c>
      <x:c r="J4232" s="0" t="s">
        <x:v>71</x:v>
      </x:c>
      <x:c r="K4232" s="0" t="s">
        <x:v>54</x:v>
      </x:c>
      <x:c r="L4232" s="0" t="s">
        <x:v>58</x:v>
      </x:c>
      <x:c r="M4232" s="0" t="s">
        <x:v>59</x:v>
      </x:c>
      <x:c r="N4232" s="0">
        <x:v>21480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70</x:v>
      </x:c>
      <x:c r="J4233" s="0" t="s">
        <x:v>71</x:v>
      </x:c>
      <x:c r="K4233" s="0" t="s">
        <x:v>60</x:v>
      </x:c>
      <x:c r="L4233" s="0" t="s">
        <x:v>61</x:v>
      </x:c>
      <x:c r="M4233" s="0" t="s">
        <x:v>59</x:v>
      </x:c>
      <x:c r="N4233" s="0">
        <x:v>240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70</x:v>
      </x:c>
      <x:c r="J4234" s="0" t="s">
        <x:v>71</x:v>
      </x:c>
      <x:c r="K4234" s="0" t="s">
        <x:v>62</x:v>
      </x:c>
      <x:c r="L4234" s="0" t="s">
        <x:v>63</x:v>
      </x:c>
      <x:c r="M4234" s="0" t="s">
        <x:v>59</x:v>
      </x:c>
      <x:c r="N4234" s="0">
        <x:v>110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70</x:v>
      </x:c>
      <x:c r="J4235" s="0" t="s">
        <x:v>71</x:v>
      </x:c>
      <x:c r="K4235" s="0" t="s">
        <x:v>64</x:v>
      </x:c>
      <x:c r="L4235" s="0" t="s">
        <x:v>65</x:v>
      </x:c>
      <x:c r="M4235" s="0" t="s">
        <x:v>59</x:v>
      </x:c>
      <x:c r="N4235" s="0">
        <x:v>14820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70</x:v>
      </x:c>
      <x:c r="J4236" s="0" t="s">
        <x:v>71</x:v>
      </x:c>
      <x:c r="K4236" s="0" t="s">
        <x:v>66</x:v>
      </x:c>
      <x:c r="L4236" s="0" t="s">
        <x:v>67</x:v>
      </x:c>
      <x:c r="M4236" s="0" t="s">
        <x:v>59</x:v>
      </x:c>
      <x:c r="N4236" s="0">
        <x:v>5720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96</x:v>
      </x:c>
      <x:c r="E4237" s="0" t="s">
        <x:v>54</x:v>
      </x:c>
      <x:c r="F4237" s="0" t="s">
        <x:v>55</x:v>
      </x:c>
      <x:c r="G4237" s="0" t="s">
        <x:v>54</x:v>
      </x:c>
      <x:c r="H4237" s="0" t="s">
        <x:v>56</x:v>
      </x:c>
      <x:c r="I4237" s="0" t="s">
        <x:v>70</x:v>
      </x:c>
      <x:c r="J4237" s="0" t="s">
        <x:v>71</x:v>
      </x:c>
      <x:c r="K4237" s="0" t="s">
        <x:v>68</x:v>
      </x:c>
      <x:c r="L4237" s="0" t="s">
        <x:v>69</x:v>
      </x:c>
      <x:c r="M4237" s="0" t="s">
        <x:v>59</x:v>
      </x:c>
      <x:c r="N4237" s="0">
        <x:v>590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96</x:v>
      </x:c>
      <x:c r="E4238" s="0" t="s">
        <x:v>54</x:v>
      </x:c>
      <x:c r="F4238" s="0" t="s">
        <x:v>55</x:v>
      </x:c>
      <x:c r="G4238" s="0" t="s">
        <x:v>54</x:v>
      </x:c>
      <x:c r="H4238" s="0" t="s">
        <x:v>56</x:v>
      </x:c>
      <x:c r="I4238" s="0" t="s">
        <x:v>72</x:v>
      </x:c>
      <x:c r="J4238" s="0" t="s">
        <x:v>73</x:v>
      </x:c>
      <x:c r="K4238" s="0" t="s">
        <x:v>54</x:v>
      </x:c>
      <x:c r="L4238" s="0" t="s">
        <x:v>58</x:v>
      </x:c>
      <x:c r="M4238" s="0" t="s">
        <x:v>59</x:v>
      </x:c>
      <x:c r="N4238" s="0">
        <x:v>12150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96</x:v>
      </x:c>
      <x:c r="E4239" s="0" t="s">
        <x:v>54</x:v>
      </x:c>
      <x:c r="F4239" s="0" t="s">
        <x:v>55</x:v>
      </x:c>
      <x:c r="G4239" s="0" t="s">
        <x:v>54</x:v>
      </x:c>
      <x:c r="H4239" s="0" t="s">
        <x:v>56</x:v>
      </x:c>
      <x:c r="I4239" s="0" t="s">
        <x:v>72</x:v>
      </x:c>
      <x:c r="J4239" s="0" t="s">
        <x:v>73</x:v>
      </x:c>
      <x:c r="K4239" s="0" t="s">
        <x:v>60</x:v>
      </x:c>
      <x:c r="L4239" s="0" t="s">
        <x:v>61</x:v>
      </x:c>
      <x:c r="M4239" s="0" t="s">
        <x:v>59</x:v>
      </x:c>
      <x:c r="N4239" s="0">
        <x:v>800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96</x:v>
      </x:c>
      <x:c r="E4240" s="0" t="s">
        <x:v>54</x:v>
      </x:c>
      <x:c r="F4240" s="0" t="s">
        <x:v>55</x:v>
      </x:c>
      <x:c r="G4240" s="0" t="s">
        <x:v>54</x:v>
      </x:c>
      <x:c r="H4240" s="0" t="s">
        <x:v>56</x:v>
      </x:c>
      <x:c r="I4240" s="0" t="s">
        <x:v>72</x:v>
      </x:c>
      <x:c r="J4240" s="0" t="s">
        <x:v>73</x:v>
      </x:c>
      <x:c r="K4240" s="0" t="s">
        <x:v>62</x:v>
      </x:c>
      <x:c r="L4240" s="0" t="s">
        <x:v>63</x:v>
      </x:c>
      <x:c r="M4240" s="0" t="s">
        <x:v>59</x:v>
      </x:c>
      <x:c r="N4240" s="0">
        <x:v>3760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96</x:v>
      </x:c>
      <x:c r="E4241" s="0" t="s">
        <x:v>54</x:v>
      </x:c>
      <x:c r="F4241" s="0" t="s">
        <x:v>55</x:v>
      </x:c>
      <x:c r="G4241" s="0" t="s">
        <x:v>54</x:v>
      </x:c>
      <x:c r="H4241" s="0" t="s">
        <x:v>56</x:v>
      </x:c>
      <x:c r="I4241" s="0" t="s">
        <x:v>72</x:v>
      </x:c>
      <x:c r="J4241" s="0" t="s">
        <x:v>73</x:v>
      </x:c>
      <x:c r="K4241" s="0" t="s">
        <x:v>64</x:v>
      </x:c>
      <x:c r="L4241" s="0" t="s">
        <x:v>65</x:v>
      </x:c>
      <x:c r="M4241" s="0" t="s">
        <x:v>59</x:v>
      </x:c>
      <x:c r="N4241" s="0">
        <x:v>6750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96</x:v>
      </x:c>
      <x:c r="E4242" s="0" t="s">
        <x:v>54</x:v>
      </x:c>
      <x:c r="F4242" s="0" t="s">
        <x:v>55</x:v>
      </x:c>
      <x:c r="G4242" s="0" t="s">
        <x:v>54</x:v>
      </x:c>
      <x:c r="H4242" s="0" t="s">
        <x:v>56</x:v>
      </x:c>
      <x:c r="I4242" s="0" t="s">
        <x:v>72</x:v>
      </x:c>
      <x:c r="J4242" s="0" t="s">
        <x:v>73</x:v>
      </x:c>
      <x:c r="K4242" s="0" t="s">
        <x:v>66</x:v>
      </x:c>
      <x:c r="L4242" s="0" t="s">
        <x:v>67</x:v>
      </x:c>
      <x:c r="M4242" s="0" t="s">
        <x:v>59</x:v>
      </x:c>
      <x:c r="N4242" s="0">
        <x:v>810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96</x:v>
      </x:c>
      <x:c r="E4243" s="0" t="s">
        <x:v>54</x:v>
      </x:c>
      <x:c r="F4243" s="0" t="s">
        <x:v>55</x:v>
      </x:c>
      <x:c r="G4243" s="0" t="s">
        <x:v>54</x:v>
      </x:c>
      <x:c r="H4243" s="0" t="s">
        <x:v>56</x:v>
      </x:c>
      <x:c r="I4243" s="0" t="s">
        <x:v>72</x:v>
      </x:c>
      <x:c r="J4243" s="0" t="s">
        <x:v>73</x:v>
      </x:c>
      <x:c r="K4243" s="0" t="s">
        <x:v>68</x:v>
      </x:c>
      <x:c r="L4243" s="0" t="s">
        <x:v>69</x:v>
      </x:c>
      <x:c r="M4243" s="0" t="s">
        <x:v>59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96</x:v>
      </x:c>
      <x:c r="E4244" s="0" t="s">
        <x:v>54</x:v>
      </x:c>
      <x:c r="F4244" s="0" t="s">
        <x:v>55</x:v>
      </x:c>
      <x:c r="G4244" s="0" t="s">
        <x:v>54</x:v>
      </x:c>
      <x:c r="H4244" s="0" t="s">
        <x:v>56</x:v>
      </x:c>
      <x:c r="I4244" s="0" t="s">
        <x:v>74</x:v>
      </x:c>
      <x:c r="J4244" s="0" t="s">
        <x:v>75</x:v>
      </x:c>
      <x:c r="K4244" s="0" t="s">
        <x:v>54</x:v>
      </x:c>
      <x:c r="L4244" s="0" t="s">
        <x:v>58</x:v>
      </x:c>
      <x:c r="M4244" s="0" t="s">
        <x:v>59</x:v>
      </x:c>
      <x:c r="N4244" s="0">
        <x:v>2100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96</x:v>
      </x:c>
      <x:c r="E4245" s="0" t="s">
        <x:v>54</x:v>
      </x:c>
      <x:c r="F4245" s="0" t="s">
        <x:v>55</x:v>
      </x:c>
      <x:c r="G4245" s="0" t="s">
        <x:v>54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96</x:v>
      </x:c>
      <x:c r="E4246" s="0" t="s">
        <x:v>54</x:v>
      </x:c>
      <x:c r="F4246" s="0" t="s">
        <x:v>55</x:v>
      </x:c>
      <x:c r="G4246" s="0" t="s">
        <x:v>54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96</x:v>
      </x:c>
      <x:c r="E4247" s="0" t="s">
        <x:v>54</x:v>
      </x:c>
      <x:c r="F4247" s="0" t="s">
        <x:v>55</x:v>
      </x:c>
      <x:c r="G4247" s="0" t="s">
        <x:v>54</x:v>
      </x:c>
      <x:c r="H4247" s="0" t="s">
        <x:v>56</x:v>
      </x:c>
      <x:c r="I4247" s="0" t="s">
        <x:v>74</x:v>
      </x:c>
      <x:c r="J4247" s="0" t="s">
        <x:v>75</x:v>
      </x:c>
      <x:c r="K4247" s="0" t="s">
        <x:v>64</x:v>
      </x:c>
      <x:c r="L4247" s="0" t="s">
        <x:v>65</x:v>
      </x:c>
      <x:c r="M4247" s="0" t="s">
        <x:v>59</x:v>
      </x:c>
      <x:c r="N4247" s="0">
        <x:v>1710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96</x:v>
      </x:c>
      <x:c r="E4248" s="0" t="s">
        <x:v>54</x:v>
      </x:c>
      <x:c r="F4248" s="0" t="s">
        <x:v>55</x:v>
      </x:c>
      <x:c r="G4248" s="0" t="s">
        <x:v>54</x:v>
      </x:c>
      <x:c r="H4248" s="0" t="s">
        <x:v>56</x:v>
      </x:c>
      <x:c r="I4248" s="0" t="s">
        <x:v>74</x:v>
      </x:c>
      <x:c r="J4248" s="0" t="s">
        <x:v>75</x:v>
      </x:c>
      <x:c r="K4248" s="0" t="s">
        <x:v>66</x:v>
      </x:c>
      <x:c r="L4248" s="0" t="s">
        <x:v>67</x:v>
      </x:c>
      <x:c r="M4248" s="0" t="s">
        <x:v>59</x:v>
      </x:c>
      <x:c r="N4248" s="0">
        <x:v>370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96</x:v>
      </x:c>
      <x:c r="E4249" s="0" t="s">
        <x:v>54</x:v>
      </x:c>
      <x:c r="F4249" s="0" t="s">
        <x:v>55</x:v>
      </x:c>
      <x:c r="G4249" s="0" t="s">
        <x:v>54</x:v>
      </x:c>
      <x:c r="H4249" s="0" t="s">
        <x:v>56</x:v>
      </x:c>
      <x:c r="I4249" s="0" t="s">
        <x:v>74</x:v>
      </x:c>
      <x:c r="J4249" s="0" t="s">
        <x:v>75</x:v>
      </x:c>
      <x:c r="K4249" s="0" t="s">
        <x:v>68</x:v>
      </x:c>
      <x:c r="L4249" s="0" t="s">
        <x:v>69</x:v>
      </x:c>
      <x:c r="M4249" s="0" t="s">
        <x:v>59</x:v>
      </x:c>
      <x:c r="N4249" s="0">
        <x:v>20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96</x:v>
      </x:c>
      <x:c r="E4250" s="0" t="s">
        <x:v>54</x:v>
      </x:c>
      <x:c r="F4250" s="0" t="s">
        <x:v>55</x:v>
      </x:c>
      <x:c r="G4250" s="0" t="s">
        <x:v>70</x:v>
      </x:c>
      <x:c r="H4250" s="0" t="s">
        <x:v>76</x:v>
      </x:c>
      <x:c r="I4250" s="0" t="s">
        <x:v>54</x:v>
      </x:c>
      <x:c r="J4250" s="0" t="s">
        <x:v>57</x:v>
      </x:c>
      <x:c r="K4250" s="0" t="s">
        <x:v>54</x:v>
      </x:c>
      <x:c r="L4250" s="0" t="s">
        <x:v>58</x:v>
      </x:c>
      <x:c r="M4250" s="0" t="s">
        <x:v>59</x:v>
      </x:c>
      <x:c r="N4250" s="0">
        <x:v>2570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96</x:v>
      </x:c>
      <x:c r="E4251" s="0" t="s">
        <x:v>54</x:v>
      </x:c>
      <x:c r="F4251" s="0" t="s">
        <x:v>55</x:v>
      </x:c>
      <x:c r="G4251" s="0" t="s">
        <x:v>70</x:v>
      </x:c>
      <x:c r="H4251" s="0" t="s">
        <x:v>76</x:v>
      </x:c>
      <x:c r="I4251" s="0" t="s">
        <x:v>54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96</x:v>
      </x:c>
      <x:c r="E4252" s="0" t="s">
        <x:v>54</x:v>
      </x:c>
      <x:c r="F4252" s="0" t="s">
        <x:v>55</x:v>
      </x:c>
      <x:c r="G4252" s="0" t="s">
        <x:v>70</x:v>
      </x:c>
      <x:c r="H4252" s="0" t="s">
        <x:v>76</x:v>
      </x:c>
      <x:c r="I4252" s="0" t="s">
        <x:v>54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96</x:v>
      </x:c>
      <x:c r="E4253" s="0" t="s">
        <x:v>54</x:v>
      </x:c>
      <x:c r="F4253" s="0" t="s">
        <x:v>55</x:v>
      </x:c>
      <x:c r="G4253" s="0" t="s">
        <x:v>70</x:v>
      </x:c>
      <x:c r="H4253" s="0" t="s">
        <x:v>76</x:v>
      </x:c>
      <x:c r="I4253" s="0" t="s">
        <x:v>54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1930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96</x:v>
      </x:c>
      <x:c r="E4254" s="0" t="s">
        <x:v>54</x:v>
      </x:c>
      <x:c r="F4254" s="0" t="s">
        <x:v>55</x:v>
      </x:c>
      <x:c r="G4254" s="0" t="s">
        <x:v>70</x:v>
      </x:c>
      <x:c r="H4254" s="0" t="s">
        <x:v>76</x:v>
      </x:c>
      <x:c r="I4254" s="0" t="s">
        <x:v>54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630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96</x:v>
      </x:c>
      <x:c r="E4255" s="0" t="s">
        <x:v>54</x:v>
      </x:c>
      <x:c r="F4255" s="0" t="s">
        <x:v>55</x:v>
      </x:c>
      <x:c r="G4255" s="0" t="s">
        <x:v>70</x:v>
      </x:c>
      <x:c r="H4255" s="0" t="s">
        <x:v>76</x:v>
      </x:c>
      <x:c r="I4255" s="0" t="s">
        <x:v>54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96</x:v>
      </x:c>
      <x:c r="E4256" s="0" t="s">
        <x:v>54</x:v>
      </x:c>
      <x:c r="F4256" s="0" t="s">
        <x:v>55</x:v>
      </x:c>
      <x:c r="G4256" s="0" t="s">
        <x:v>70</x:v>
      </x:c>
      <x:c r="H4256" s="0" t="s">
        <x:v>76</x:v>
      </x:c>
      <x:c r="I4256" s="0" t="s">
        <x:v>70</x:v>
      </x:c>
      <x:c r="J4256" s="0" t="s">
        <x:v>71</x:v>
      </x:c>
      <x:c r="K4256" s="0" t="s">
        <x:v>54</x:v>
      </x:c>
      <x:c r="L4256" s="0" t="s">
        <x:v>58</x:v>
      </x:c>
      <x:c r="M4256" s="0" t="s">
        <x:v>59</x:v>
      </x:c>
      <x:c r="N4256" s="0">
        <x:v>1350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96</x:v>
      </x:c>
      <x:c r="E4257" s="0" t="s">
        <x:v>54</x:v>
      </x:c>
      <x:c r="F4257" s="0" t="s">
        <x:v>55</x:v>
      </x:c>
      <x:c r="G4257" s="0" t="s">
        <x:v>70</x:v>
      </x:c>
      <x:c r="H4257" s="0" t="s">
        <x:v>76</x:v>
      </x:c>
      <x:c r="I4257" s="0" t="s">
        <x:v>70</x:v>
      </x:c>
      <x:c r="J4257" s="0" t="s">
        <x:v>71</x:v>
      </x:c>
      <x:c r="K4257" s="0" t="s">
        <x:v>60</x:v>
      </x:c>
      <x:c r="L4257" s="0" t="s">
        <x:v>61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96</x:v>
      </x:c>
      <x:c r="E4258" s="0" t="s">
        <x:v>54</x:v>
      </x:c>
      <x:c r="F4258" s="0" t="s">
        <x:v>55</x:v>
      </x:c>
      <x:c r="G4258" s="0" t="s">
        <x:v>70</x:v>
      </x:c>
      <x:c r="H4258" s="0" t="s">
        <x:v>76</x:v>
      </x:c>
      <x:c r="I4258" s="0" t="s">
        <x:v>70</x:v>
      </x:c>
      <x:c r="J4258" s="0" t="s">
        <x:v>71</x:v>
      </x:c>
      <x:c r="K4258" s="0" t="s">
        <x:v>62</x:v>
      </x:c>
      <x:c r="L4258" s="0" t="s">
        <x:v>63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96</x:v>
      </x:c>
      <x:c r="E4259" s="0" t="s">
        <x:v>54</x:v>
      </x:c>
      <x:c r="F4259" s="0" t="s">
        <x:v>55</x:v>
      </x:c>
      <x:c r="G4259" s="0" t="s">
        <x:v>70</x:v>
      </x:c>
      <x:c r="H4259" s="0" t="s">
        <x:v>76</x:v>
      </x:c>
      <x:c r="I4259" s="0" t="s">
        <x:v>70</x:v>
      </x:c>
      <x:c r="J4259" s="0" t="s">
        <x:v>71</x:v>
      </x:c>
      <x:c r="K4259" s="0" t="s">
        <x:v>64</x:v>
      </x:c>
      <x:c r="L4259" s="0" t="s">
        <x:v>65</x:v>
      </x:c>
      <x:c r="M4259" s="0" t="s">
        <x:v>59</x:v>
      </x:c>
      <x:c r="N4259" s="0">
        <x:v>870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96</x:v>
      </x:c>
      <x:c r="E4260" s="0" t="s">
        <x:v>54</x:v>
      </x:c>
      <x:c r="F4260" s="0" t="s">
        <x:v>55</x:v>
      </x:c>
      <x:c r="G4260" s="0" t="s">
        <x:v>70</x:v>
      </x:c>
      <x:c r="H4260" s="0" t="s">
        <x:v>76</x:v>
      </x:c>
      <x:c r="I4260" s="0" t="s">
        <x:v>70</x:v>
      </x:c>
      <x:c r="J4260" s="0" t="s">
        <x:v>71</x:v>
      </x:c>
      <x:c r="K4260" s="0" t="s">
        <x:v>66</x:v>
      </x:c>
      <x:c r="L4260" s="0" t="s">
        <x:v>67</x:v>
      </x:c>
      <x:c r="M4260" s="0" t="s">
        <x:v>59</x:v>
      </x:c>
      <x:c r="N4260" s="0">
        <x:v>470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96</x:v>
      </x:c>
      <x:c r="E4261" s="0" t="s">
        <x:v>54</x:v>
      </x:c>
      <x:c r="F4261" s="0" t="s">
        <x:v>55</x:v>
      </x:c>
      <x:c r="G4261" s="0" t="s">
        <x:v>70</x:v>
      </x:c>
      <x:c r="H4261" s="0" t="s">
        <x:v>76</x:v>
      </x:c>
      <x:c r="I4261" s="0" t="s">
        <x:v>70</x:v>
      </x:c>
      <x:c r="J4261" s="0" t="s">
        <x:v>71</x:v>
      </x:c>
      <x:c r="K4261" s="0" t="s">
        <x:v>68</x:v>
      </x:c>
      <x:c r="L4261" s="0" t="s">
        <x:v>69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96</x:v>
      </x:c>
      <x:c r="E4262" s="0" t="s">
        <x:v>54</x:v>
      </x:c>
      <x:c r="F4262" s="0" t="s">
        <x:v>55</x:v>
      </x:c>
      <x:c r="G4262" s="0" t="s">
        <x:v>70</x:v>
      </x:c>
      <x:c r="H4262" s="0" t="s">
        <x:v>76</x:v>
      </x:c>
      <x:c r="I4262" s="0" t="s">
        <x:v>72</x:v>
      </x:c>
      <x:c r="J4262" s="0" t="s">
        <x:v>73</x:v>
      </x:c>
      <x:c r="K4262" s="0" t="s">
        <x:v>54</x:v>
      </x:c>
      <x:c r="L4262" s="0" t="s">
        <x:v>58</x:v>
      </x:c>
      <x:c r="M4262" s="0" t="s">
        <x:v>59</x:v>
      </x:c>
      <x:c r="N4262" s="0">
        <x:v>80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96</x:v>
      </x:c>
      <x:c r="E4263" s="0" t="s">
        <x:v>54</x:v>
      </x:c>
      <x:c r="F4263" s="0" t="s">
        <x:v>55</x:v>
      </x:c>
      <x:c r="G4263" s="0" t="s">
        <x:v>70</x:v>
      </x:c>
      <x:c r="H4263" s="0" t="s">
        <x:v>76</x:v>
      </x:c>
      <x:c r="I4263" s="0" t="s">
        <x:v>72</x:v>
      </x:c>
      <x:c r="J4263" s="0" t="s">
        <x:v>73</x:v>
      </x:c>
      <x:c r="K4263" s="0" t="s">
        <x:v>60</x:v>
      </x:c>
      <x:c r="L4263" s="0" t="s">
        <x:v>61</x:v>
      </x:c>
      <x:c r="M4263" s="0" t="s">
        <x:v>59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96</x:v>
      </x:c>
      <x:c r="E4264" s="0" t="s">
        <x:v>54</x:v>
      </x:c>
      <x:c r="F4264" s="0" t="s">
        <x:v>55</x:v>
      </x:c>
      <x:c r="G4264" s="0" t="s">
        <x:v>70</x:v>
      </x:c>
      <x:c r="H4264" s="0" t="s">
        <x:v>76</x:v>
      </x:c>
      <x:c r="I4264" s="0" t="s">
        <x:v>72</x:v>
      </x:c>
      <x:c r="J4264" s="0" t="s">
        <x:v>73</x:v>
      </x:c>
      <x:c r="K4264" s="0" t="s">
        <x:v>62</x:v>
      </x:c>
      <x:c r="L4264" s="0" t="s">
        <x:v>63</x:v>
      </x:c>
      <x:c r="M4264" s="0" t="s">
        <x:v>59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96</x:v>
      </x:c>
      <x:c r="E4265" s="0" t="s">
        <x:v>54</x:v>
      </x:c>
      <x:c r="F4265" s="0" t="s">
        <x:v>55</x:v>
      </x:c>
      <x:c r="G4265" s="0" t="s">
        <x:v>70</x:v>
      </x:c>
      <x:c r="H4265" s="0" t="s">
        <x:v>76</x:v>
      </x:c>
      <x:c r="I4265" s="0" t="s">
        <x:v>72</x:v>
      </x:c>
      <x:c r="J4265" s="0" t="s">
        <x:v>73</x:v>
      </x:c>
      <x:c r="K4265" s="0" t="s">
        <x:v>64</x:v>
      </x:c>
      <x:c r="L4265" s="0" t="s">
        <x:v>65</x:v>
      </x:c>
      <x:c r="M4265" s="0" t="s">
        <x:v>59</x:v>
      </x:c>
      <x:c r="N4265" s="0">
        <x:v>70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96</x:v>
      </x:c>
      <x:c r="E4266" s="0" t="s">
        <x:v>54</x:v>
      </x:c>
      <x:c r="F4266" s="0" t="s">
        <x:v>55</x:v>
      </x:c>
      <x:c r="G4266" s="0" t="s">
        <x:v>70</x:v>
      </x:c>
      <x:c r="H4266" s="0" t="s">
        <x:v>76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59</x:v>
      </x:c>
      <x:c r="N4266" s="0">
        <x:v>10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96</x:v>
      </x:c>
      <x:c r="E4267" s="0" t="s">
        <x:v>54</x:v>
      </x:c>
      <x:c r="F4267" s="0" t="s">
        <x:v>55</x:v>
      </x:c>
      <x:c r="G4267" s="0" t="s">
        <x:v>70</x:v>
      </x:c>
      <x:c r="H4267" s="0" t="s">
        <x:v>76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96</x:v>
      </x:c>
      <x:c r="E4268" s="0" t="s">
        <x:v>54</x:v>
      </x:c>
      <x:c r="F4268" s="0" t="s">
        <x:v>55</x:v>
      </x:c>
      <x:c r="G4268" s="0" t="s">
        <x:v>70</x:v>
      </x:c>
      <x:c r="H4268" s="0" t="s">
        <x:v>76</x:v>
      </x:c>
      <x:c r="I4268" s="0" t="s">
        <x:v>74</x:v>
      </x:c>
      <x:c r="J4268" s="0" t="s">
        <x:v>75</x:v>
      </x:c>
      <x:c r="K4268" s="0" t="s">
        <x:v>54</x:v>
      </x:c>
      <x:c r="L4268" s="0" t="s">
        <x:v>58</x:v>
      </x:c>
      <x:c r="M4268" s="0" t="s">
        <x:v>59</x:v>
      </x:c>
      <x:c r="N4268" s="0">
        <x:v>1130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96</x:v>
      </x:c>
      <x:c r="E4269" s="0" t="s">
        <x:v>54</x:v>
      </x:c>
      <x:c r="F4269" s="0" t="s">
        <x:v>55</x:v>
      </x:c>
      <x:c r="G4269" s="0" t="s">
        <x:v>70</x:v>
      </x:c>
      <x:c r="H4269" s="0" t="s">
        <x:v>76</x:v>
      </x:c>
      <x:c r="I4269" s="0" t="s">
        <x:v>74</x:v>
      </x:c>
      <x:c r="J4269" s="0" t="s">
        <x:v>75</x:v>
      </x:c>
      <x:c r="K4269" s="0" t="s">
        <x:v>60</x:v>
      </x:c>
      <x:c r="L4269" s="0" t="s">
        <x:v>61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96</x:v>
      </x:c>
      <x:c r="E4270" s="0" t="s">
        <x:v>54</x:v>
      </x:c>
      <x:c r="F4270" s="0" t="s">
        <x:v>55</x:v>
      </x:c>
      <x:c r="G4270" s="0" t="s">
        <x:v>70</x:v>
      </x:c>
      <x:c r="H4270" s="0" t="s">
        <x:v>76</x:v>
      </x:c>
      <x:c r="I4270" s="0" t="s">
        <x:v>74</x:v>
      </x:c>
      <x:c r="J4270" s="0" t="s">
        <x:v>75</x:v>
      </x:c>
      <x:c r="K4270" s="0" t="s">
        <x:v>62</x:v>
      </x:c>
      <x:c r="L4270" s="0" t="s">
        <x:v>63</x:v>
      </x:c>
      <x:c r="M4270" s="0" t="s">
        <x:v>59</x:v>
      </x:c>
      <x:c r="N4270" s="0">
        <x:v>0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96</x:v>
      </x:c>
      <x:c r="E4271" s="0" t="s">
        <x:v>54</x:v>
      </x:c>
      <x:c r="F4271" s="0" t="s">
        <x:v>55</x:v>
      </x:c>
      <x:c r="G4271" s="0" t="s">
        <x:v>70</x:v>
      </x:c>
      <x:c r="H4271" s="0" t="s">
        <x:v>76</x:v>
      </x:c>
      <x:c r="I4271" s="0" t="s">
        <x:v>74</x:v>
      </x:c>
      <x:c r="J4271" s="0" t="s">
        <x:v>75</x:v>
      </x:c>
      <x:c r="K4271" s="0" t="s">
        <x:v>64</x:v>
      </x:c>
      <x:c r="L4271" s="0" t="s">
        <x:v>65</x:v>
      </x:c>
      <x:c r="M4271" s="0" t="s">
        <x:v>59</x:v>
      </x:c>
      <x:c r="N4271" s="0">
        <x:v>980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96</x:v>
      </x:c>
      <x:c r="E4272" s="0" t="s">
        <x:v>54</x:v>
      </x:c>
      <x:c r="F4272" s="0" t="s">
        <x:v>55</x:v>
      </x:c>
      <x:c r="G4272" s="0" t="s">
        <x:v>70</x:v>
      </x:c>
      <x:c r="H4272" s="0" t="s">
        <x:v>76</x:v>
      </x:c>
      <x:c r="I4272" s="0" t="s">
        <x:v>74</x:v>
      </x:c>
      <x:c r="J4272" s="0" t="s">
        <x:v>75</x:v>
      </x:c>
      <x:c r="K4272" s="0" t="s">
        <x:v>66</x:v>
      </x:c>
      <x:c r="L4272" s="0" t="s">
        <x:v>67</x:v>
      </x:c>
      <x:c r="M4272" s="0" t="s">
        <x:v>59</x:v>
      </x:c>
      <x:c r="N4272" s="0">
        <x:v>150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96</x:v>
      </x:c>
      <x:c r="E4273" s="0" t="s">
        <x:v>54</x:v>
      </x:c>
      <x:c r="F4273" s="0" t="s">
        <x:v>55</x:v>
      </x:c>
      <x:c r="G4273" s="0" t="s">
        <x:v>70</x:v>
      </x:c>
      <x:c r="H4273" s="0" t="s">
        <x:v>76</x:v>
      </x:c>
      <x:c r="I4273" s="0" t="s">
        <x:v>74</x:v>
      </x:c>
      <x:c r="J4273" s="0" t="s">
        <x:v>75</x:v>
      </x:c>
      <x:c r="K4273" s="0" t="s">
        <x:v>68</x:v>
      </x:c>
      <x:c r="L4273" s="0" t="s">
        <x:v>69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96</x:v>
      </x:c>
      <x:c r="E4274" s="0" t="s">
        <x:v>54</x:v>
      </x:c>
      <x:c r="F4274" s="0" t="s">
        <x:v>55</x:v>
      </x:c>
      <x:c r="G4274" s="0" t="s">
        <x:v>72</x:v>
      </x:c>
      <x:c r="H4274" s="0" t="s">
        <x:v>77</x:v>
      </x:c>
      <x:c r="I4274" s="0" t="s">
        <x:v>54</x:v>
      </x:c>
      <x:c r="J4274" s="0" t="s">
        <x:v>57</x:v>
      </x:c>
      <x:c r="K4274" s="0" t="s">
        <x:v>54</x:v>
      </x:c>
      <x:c r="L4274" s="0" t="s">
        <x:v>58</x:v>
      </x:c>
      <x:c r="M4274" s="0" t="s">
        <x:v>59</x:v>
      </x:c>
      <x:c r="N4274" s="0">
        <x:v>5670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96</x:v>
      </x:c>
      <x:c r="E4275" s="0" t="s">
        <x:v>54</x:v>
      </x:c>
      <x:c r="F4275" s="0" t="s">
        <x:v>55</x:v>
      </x:c>
      <x:c r="G4275" s="0" t="s">
        <x:v>72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61</x:v>
      </x:c>
      <x:c r="M4275" s="0" t="s">
        <x:v>59</x:v>
      </x:c>
      <x:c r="N4275" s="0">
        <x:v>40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96</x:v>
      </x:c>
      <x:c r="E4276" s="0" t="s">
        <x:v>54</x:v>
      </x:c>
      <x:c r="F4276" s="0" t="s">
        <x:v>55</x:v>
      </x:c>
      <x:c r="G4276" s="0" t="s">
        <x:v>72</x:v>
      </x:c>
      <x:c r="H4276" s="0" t="s">
        <x:v>77</x:v>
      </x:c>
      <x:c r="I4276" s="0" t="s">
        <x:v>54</x:v>
      </x:c>
      <x:c r="J4276" s="0" t="s">
        <x:v>57</x:v>
      </x:c>
      <x:c r="K4276" s="0" t="s">
        <x:v>62</x:v>
      </x:c>
      <x:c r="L4276" s="0" t="s">
        <x:v>63</x:v>
      </x:c>
      <x:c r="M4276" s="0" t="s">
        <x:v>59</x:v>
      </x:c>
      <x:c r="N4276" s="0">
        <x:v>350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96</x:v>
      </x:c>
      <x:c r="E4277" s="0" t="s">
        <x:v>54</x:v>
      </x:c>
      <x:c r="F4277" s="0" t="s">
        <x:v>55</x:v>
      </x:c>
      <x:c r="G4277" s="0" t="s">
        <x:v>72</x:v>
      </x:c>
      <x:c r="H4277" s="0" t="s">
        <x:v>77</x:v>
      </x:c>
      <x:c r="I4277" s="0" t="s">
        <x:v>54</x:v>
      </x:c>
      <x:c r="J4277" s="0" t="s">
        <x:v>57</x:v>
      </x:c>
      <x:c r="K4277" s="0" t="s">
        <x:v>64</x:v>
      </x:c>
      <x:c r="L4277" s="0" t="s">
        <x:v>65</x:v>
      </x:c>
      <x:c r="M4277" s="0" t="s">
        <x:v>59</x:v>
      </x:c>
      <x:c r="N4277" s="0">
        <x:v>4390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96</x:v>
      </x:c>
      <x:c r="E4278" s="0" t="s">
        <x:v>54</x:v>
      </x:c>
      <x:c r="F4278" s="0" t="s">
        <x:v>55</x:v>
      </x:c>
      <x:c r="G4278" s="0" t="s">
        <x:v>72</x:v>
      </x:c>
      <x:c r="H4278" s="0" t="s">
        <x:v>77</x:v>
      </x:c>
      <x:c r="I4278" s="0" t="s">
        <x:v>54</x:v>
      </x:c>
      <x:c r="J4278" s="0" t="s">
        <x:v>57</x:v>
      </x:c>
      <x:c r="K4278" s="0" t="s">
        <x:v>66</x:v>
      </x:c>
      <x:c r="L4278" s="0" t="s">
        <x:v>67</x:v>
      </x:c>
      <x:c r="M4278" s="0" t="s">
        <x:v>59</x:v>
      </x:c>
      <x:c r="N4278" s="0">
        <x:v>850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96</x:v>
      </x:c>
      <x:c r="E4279" s="0" t="s">
        <x:v>54</x:v>
      </x:c>
      <x:c r="F4279" s="0" t="s">
        <x:v>55</x:v>
      </x:c>
      <x:c r="G4279" s="0" t="s">
        <x:v>72</x:v>
      </x:c>
      <x:c r="H4279" s="0" t="s">
        <x:v>77</x:v>
      </x:c>
      <x:c r="I4279" s="0" t="s">
        <x:v>54</x:v>
      </x:c>
      <x:c r="J4279" s="0" t="s">
        <x:v>57</x:v>
      </x:c>
      <x:c r="K4279" s="0" t="s">
        <x:v>68</x:v>
      </x:c>
      <x:c r="L4279" s="0" t="s">
        <x:v>69</x:v>
      </x:c>
      <x:c r="M4279" s="0" t="s">
        <x:v>59</x:v>
      </x:c>
      <x:c r="N4279" s="0">
        <x:v>50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96</x:v>
      </x:c>
      <x:c r="E4280" s="0" t="s">
        <x:v>54</x:v>
      </x:c>
      <x:c r="F4280" s="0" t="s">
        <x:v>55</x:v>
      </x:c>
      <x:c r="G4280" s="0" t="s">
        <x:v>72</x:v>
      </x:c>
      <x:c r="H4280" s="0" t="s">
        <x:v>77</x:v>
      </x:c>
      <x:c r="I4280" s="0" t="s">
        <x:v>70</x:v>
      </x:c>
      <x:c r="J4280" s="0" t="s">
        <x:v>71</x:v>
      </x:c>
      <x:c r="K4280" s="0" t="s">
        <x:v>54</x:v>
      </x:c>
      <x:c r="L4280" s="0" t="s">
        <x:v>58</x:v>
      </x:c>
      <x:c r="M4280" s="0" t="s">
        <x:v>59</x:v>
      </x:c>
      <x:c r="N4280" s="0">
        <x:v>3890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96</x:v>
      </x:c>
      <x:c r="E4281" s="0" t="s">
        <x:v>54</x:v>
      </x:c>
      <x:c r="F4281" s="0" t="s">
        <x:v>55</x:v>
      </x:c>
      <x:c r="G4281" s="0" t="s">
        <x:v>72</x:v>
      </x:c>
      <x:c r="H4281" s="0" t="s">
        <x:v>77</x:v>
      </x:c>
      <x:c r="I4281" s="0" t="s">
        <x:v>70</x:v>
      </x:c>
      <x:c r="J4281" s="0" t="s">
        <x:v>71</x:v>
      </x:c>
      <x:c r="K4281" s="0" t="s">
        <x:v>60</x:v>
      </x:c>
      <x:c r="L4281" s="0" t="s">
        <x:v>61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96</x:v>
      </x:c>
      <x:c r="E4282" s="0" t="s">
        <x:v>54</x:v>
      </x:c>
      <x:c r="F4282" s="0" t="s">
        <x:v>55</x:v>
      </x:c>
      <x:c r="G4282" s="0" t="s">
        <x:v>72</x:v>
      </x:c>
      <x:c r="H4282" s="0" t="s">
        <x:v>77</x:v>
      </x:c>
      <x:c r="I4282" s="0" t="s">
        <x:v>70</x:v>
      </x:c>
      <x:c r="J4282" s="0" t="s">
        <x:v>71</x:v>
      </x:c>
      <x:c r="K4282" s="0" t="s">
        <x:v>62</x:v>
      </x:c>
      <x:c r="L4282" s="0" t="s">
        <x:v>63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96</x:v>
      </x:c>
      <x:c r="E4283" s="0" t="s">
        <x:v>54</x:v>
      </x:c>
      <x:c r="F4283" s="0" t="s">
        <x:v>55</x:v>
      </x:c>
      <x:c r="G4283" s="0" t="s">
        <x:v>72</x:v>
      </x:c>
      <x:c r="H4283" s="0" t="s">
        <x:v>77</x:v>
      </x:c>
      <x:c r="I4283" s="0" t="s">
        <x:v>70</x:v>
      </x:c>
      <x:c r="J4283" s="0" t="s">
        <x:v>71</x:v>
      </x:c>
      <x:c r="K4283" s="0" t="s">
        <x:v>64</x:v>
      </x:c>
      <x:c r="L4283" s="0" t="s">
        <x:v>65</x:v>
      </x:c>
      <x:c r="M4283" s="0" t="s">
        <x:v>59</x:v>
      </x:c>
      <x:c r="N4283" s="0">
        <x:v>3040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96</x:v>
      </x:c>
      <x:c r="E4284" s="0" t="s">
        <x:v>54</x:v>
      </x:c>
      <x:c r="F4284" s="0" t="s">
        <x:v>55</x:v>
      </x:c>
      <x:c r="G4284" s="0" t="s">
        <x:v>72</x:v>
      </x:c>
      <x:c r="H4284" s="0" t="s">
        <x:v>77</x:v>
      </x:c>
      <x:c r="I4284" s="0" t="s">
        <x:v>70</x:v>
      </x:c>
      <x:c r="J4284" s="0" t="s">
        <x:v>71</x:v>
      </x:c>
      <x:c r="K4284" s="0" t="s">
        <x:v>66</x:v>
      </x:c>
      <x:c r="L4284" s="0" t="s">
        <x:v>67</x:v>
      </x:c>
      <x:c r="M4284" s="0" t="s">
        <x:v>59</x:v>
      </x:c>
      <x:c r="N4284" s="0">
        <x:v>740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96</x:v>
      </x:c>
      <x:c r="E4285" s="0" t="s">
        <x:v>54</x:v>
      </x:c>
      <x:c r="F4285" s="0" t="s">
        <x:v>55</x:v>
      </x:c>
      <x:c r="G4285" s="0" t="s">
        <x:v>72</x:v>
      </x:c>
      <x:c r="H4285" s="0" t="s">
        <x:v>77</x:v>
      </x:c>
      <x:c r="I4285" s="0" t="s">
        <x:v>70</x:v>
      </x:c>
      <x:c r="J4285" s="0" t="s">
        <x:v>71</x:v>
      </x:c>
      <x:c r="K4285" s="0" t="s">
        <x:v>68</x:v>
      </x:c>
      <x:c r="L4285" s="0" t="s">
        <x:v>69</x:v>
      </x:c>
      <x:c r="M4285" s="0" t="s">
        <x:v>59</x:v>
      </x:c>
      <x:c r="N4285" s="0">
        <x:v>40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96</x:v>
      </x:c>
      <x:c r="E4286" s="0" t="s">
        <x:v>54</x:v>
      </x:c>
      <x:c r="F4286" s="0" t="s">
        <x:v>55</x:v>
      </x:c>
      <x:c r="G4286" s="0" t="s">
        <x:v>72</x:v>
      </x:c>
      <x:c r="H4286" s="0" t="s">
        <x:v>77</x:v>
      </x:c>
      <x:c r="I4286" s="0" t="s">
        <x:v>72</x:v>
      </x:c>
      <x:c r="J4286" s="0" t="s">
        <x:v>73</x:v>
      </x:c>
      <x:c r="K4286" s="0" t="s">
        <x:v>54</x:v>
      </x:c>
      <x:c r="L4286" s="0" t="s">
        <x:v>58</x:v>
      </x:c>
      <x:c r="M4286" s="0" t="s">
        <x:v>59</x:v>
      </x:c>
      <x:c r="N4286" s="0">
        <x:v>1090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96</x:v>
      </x:c>
      <x:c r="E4287" s="0" t="s">
        <x:v>54</x:v>
      </x:c>
      <x:c r="F4287" s="0" t="s">
        <x:v>55</x:v>
      </x:c>
      <x:c r="G4287" s="0" t="s">
        <x:v>72</x:v>
      </x:c>
      <x:c r="H4287" s="0" t="s">
        <x:v>77</x:v>
      </x:c>
      <x:c r="I4287" s="0" t="s">
        <x:v>72</x:v>
      </x:c>
      <x:c r="J4287" s="0" t="s">
        <x:v>73</x:v>
      </x:c>
      <x:c r="K4287" s="0" t="s">
        <x:v>60</x:v>
      </x:c>
      <x:c r="L4287" s="0" t="s">
        <x:v>61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96</x:v>
      </x:c>
      <x:c r="E4288" s="0" t="s">
        <x:v>54</x:v>
      </x:c>
      <x:c r="F4288" s="0" t="s">
        <x:v>55</x:v>
      </x:c>
      <x:c r="G4288" s="0" t="s">
        <x:v>72</x:v>
      </x:c>
      <x:c r="H4288" s="0" t="s">
        <x:v>77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59</x:v>
      </x:c>
      <x:c r="N4288" s="0">
        <x:v>250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96</x:v>
      </x:c>
      <x:c r="E4289" s="0" t="s">
        <x:v>54</x:v>
      </x:c>
      <x:c r="F4289" s="0" t="s">
        <x:v>55</x:v>
      </x:c>
      <x:c r="G4289" s="0" t="s">
        <x:v>72</x:v>
      </x:c>
      <x:c r="H4289" s="0" t="s">
        <x:v>77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59</x:v>
      </x:c>
      <x:c r="N4289" s="0">
        <x:v>780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96</x:v>
      </x:c>
      <x:c r="E4290" s="0" t="s">
        <x:v>54</x:v>
      </x:c>
      <x:c r="F4290" s="0" t="s">
        <x:v>55</x:v>
      </x:c>
      <x:c r="G4290" s="0" t="s">
        <x:v>72</x:v>
      </x:c>
      <x:c r="H4290" s="0" t="s">
        <x:v>77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59</x:v>
      </x:c>
      <x:c r="N4290" s="0">
        <x:v>50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96</x:v>
      </x:c>
      <x:c r="E4291" s="0" t="s">
        <x:v>54</x:v>
      </x:c>
      <x:c r="F4291" s="0" t="s">
        <x:v>55</x:v>
      </x:c>
      <x:c r="G4291" s="0" t="s">
        <x:v>72</x:v>
      </x:c>
      <x:c r="H4291" s="0" t="s">
        <x:v>77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96</x:v>
      </x:c>
      <x:c r="E4292" s="0" t="s">
        <x:v>54</x:v>
      </x:c>
      <x:c r="F4292" s="0" t="s">
        <x:v>55</x:v>
      </x:c>
      <x:c r="G4292" s="0" t="s">
        <x:v>72</x:v>
      </x:c>
      <x:c r="H4292" s="0" t="s">
        <x:v>77</x:v>
      </x:c>
      <x:c r="I4292" s="0" t="s">
        <x:v>74</x:v>
      </x:c>
      <x:c r="J4292" s="0" t="s">
        <x:v>75</x:v>
      </x:c>
      <x:c r="K4292" s="0" t="s">
        <x:v>54</x:v>
      </x:c>
      <x:c r="L4292" s="0" t="s">
        <x:v>58</x:v>
      </x:c>
      <x:c r="M4292" s="0" t="s">
        <x:v>59</x:v>
      </x:c>
      <x:c r="N4292" s="0">
        <x:v>510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96</x:v>
      </x:c>
      <x:c r="E4293" s="0" t="s">
        <x:v>54</x:v>
      </x:c>
      <x:c r="F4293" s="0" t="s">
        <x:v>55</x:v>
      </x:c>
      <x:c r="G4293" s="0" t="s">
        <x:v>72</x:v>
      </x:c>
      <x:c r="H4293" s="0" t="s">
        <x:v>77</x:v>
      </x:c>
      <x:c r="I4293" s="0" t="s">
        <x:v>74</x:v>
      </x:c>
      <x:c r="J4293" s="0" t="s">
        <x:v>75</x:v>
      </x:c>
      <x:c r="K4293" s="0" t="s">
        <x:v>60</x:v>
      </x:c>
      <x:c r="L4293" s="0" t="s">
        <x:v>61</x:v>
      </x:c>
      <x:c r="M4293" s="0" t="s">
        <x:v>59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96</x:v>
      </x:c>
      <x:c r="E4294" s="0" t="s">
        <x:v>54</x:v>
      </x:c>
      <x:c r="F4294" s="0" t="s">
        <x:v>55</x:v>
      </x:c>
      <x:c r="G4294" s="0" t="s">
        <x:v>72</x:v>
      </x:c>
      <x:c r="H4294" s="0" t="s">
        <x:v>77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96</x:v>
      </x:c>
      <x:c r="E4295" s="0" t="s">
        <x:v>54</x:v>
      </x:c>
      <x:c r="F4295" s="0" t="s">
        <x:v>55</x:v>
      </x:c>
      <x:c r="G4295" s="0" t="s">
        <x:v>72</x:v>
      </x:c>
      <x:c r="H4295" s="0" t="s">
        <x:v>77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59</x:v>
      </x:c>
      <x:c r="N4295" s="0">
        <x:v>460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96</x:v>
      </x:c>
      <x:c r="E4296" s="0" t="s">
        <x:v>54</x:v>
      </x:c>
      <x:c r="F4296" s="0" t="s">
        <x:v>55</x:v>
      </x:c>
      <x:c r="G4296" s="0" t="s">
        <x:v>72</x:v>
      </x:c>
      <x:c r="H4296" s="0" t="s">
        <x:v>77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59</x:v>
      </x:c>
      <x:c r="N4296" s="0">
        <x:v>50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96</x:v>
      </x:c>
      <x:c r="E4297" s="0" t="s">
        <x:v>54</x:v>
      </x:c>
      <x:c r="F4297" s="0" t="s">
        <x:v>55</x:v>
      </x:c>
      <x:c r="G4297" s="0" t="s">
        <x:v>72</x:v>
      </x:c>
      <x:c r="H4297" s="0" t="s">
        <x:v>77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59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96</x:v>
      </x:c>
      <x:c r="E4298" s="0" t="s">
        <x:v>54</x:v>
      </x:c>
      <x:c r="F4298" s="0" t="s">
        <x:v>55</x:v>
      </x:c>
      <x:c r="G4298" s="0" t="s">
        <x:v>74</x:v>
      </x:c>
      <x:c r="H4298" s="0" t="s">
        <x:v>78</x:v>
      </x:c>
      <x:c r="I4298" s="0" t="s">
        <x:v>54</x:v>
      </x:c>
      <x:c r="J4298" s="0" t="s">
        <x:v>57</x:v>
      </x:c>
      <x:c r="K4298" s="0" t="s">
        <x:v>54</x:v>
      </x:c>
      <x:c r="L4298" s="0" t="s">
        <x:v>58</x:v>
      </x:c>
      <x:c r="M4298" s="0" t="s">
        <x:v>59</x:v>
      </x:c>
      <x:c r="N4298" s="0">
        <x:v>2760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96</x:v>
      </x:c>
      <x:c r="E4299" s="0" t="s">
        <x:v>54</x:v>
      </x:c>
      <x:c r="F4299" s="0" t="s">
        <x:v>55</x:v>
      </x:c>
      <x:c r="G4299" s="0" t="s">
        <x:v>74</x:v>
      </x:c>
      <x:c r="H4299" s="0" t="s">
        <x:v>78</x:v>
      </x:c>
      <x:c r="I4299" s="0" t="s">
        <x:v>54</x:v>
      </x:c>
      <x:c r="J4299" s="0" t="s">
        <x:v>57</x:v>
      </x:c>
      <x:c r="K4299" s="0" t="s">
        <x:v>60</x:v>
      </x:c>
      <x:c r="L4299" s="0" t="s">
        <x:v>61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96</x:v>
      </x:c>
      <x:c r="E4300" s="0" t="s">
        <x:v>54</x:v>
      </x:c>
      <x:c r="F4300" s="0" t="s">
        <x:v>55</x:v>
      </x:c>
      <x:c r="G4300" s="0" t="s">
        <x:v>74</x:v>
      </x:c>
      <x:c r="H4300" s="0" t="s">
        <x:v>78</x:v>
      </x:c>
      <x:c r="I4300" s="0" t="s">
        <x:v>54</x:v>
      </x:c>
      <x:c r="J4300" s="0" t="s">
        <x:v>57</x:v>
      </x:c>
      <x:c r="K4300" s="0" t="s">
        <x:v>62</x:v>
      </x:c>
      <x:c r="L4300" s="0" t="s">
        <x:v>63</x:v>
      </x:c>
      <x:c r="M4300" s="0" t="s">
        <x:v>59</x:v>
      </x:c>
      <x:c r="N4300" s="0">
        <x:v>50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96</x:v>
      </x:c>
      <x:c r="E4301" s="0" t="s">
        <x:v>54</x:v>
      </x:c>
      <x:c r="F4301" s="0" t="s">
        <x:v>55</x:v>
      </x:c>
      <x:c r="G4301" s="0" t="s">
        <x:v>74</x:v>
      </x:c>
      <x:c r="H4301" s="0" t="s">
        <x:v>78</x:v>
      </x:c>
      <x:c r="I4301" s="0" t="s">
        <x:v>54</x:v>
      </x:c>
      <x:c r="J4301" s="0" t="s">
        <x:v>57</x:v>
      </x:c>
      <x:c r="K4301" s="0" t="s">
        <x:v>64</x:v>
      </x:c>
      <x:c r="L4301" s="0" t="s">
        <x:v>65</x:v>
      </x:c>
      <x:c r="M4301" s="0" t="s">
        <x:v>59</x:v>
      </x:c>
      <x:c r="N4301" s="0">
        <x:v>1830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96</x:v>
      </x:c>
      <x:c r="E4302" s="0" t="s">
        <x:v>54</x:v>
      </x:c>
      <x:c r="F4302" s="0" t="s">
        <x:v>55</x:v>
      </x:c>
      <x:c r="G4302" s="0" t="s">
        <x:v>74</x:v>
      </x:c>
      <x:c r="H4302" s="0" t="s">
        <x:v>78</x:v>
      </x:c>
      <x:c r="I4302" s="0" t="s">
        <x:v>54</x:v>
      </x:c>
      <x:c r="J4302" s="0" t="s">
        <x:v>57</x:v>
      </x:c>
      <x:c r="K4302" s="0" t="s">
        <x:v>66</x:v>
      </x:c>
      <x:c r="L4302" s="0" t="s">
        <x:v>67</x:v>
      </x:c>
      <x:c r="M4302" s="0" t="s">
        <x:v>59</x:v>
      </x:c>
      <x:c r="N4302" s="0">
        <x:v>830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96</x:v>
      </x:c>
      <x:c r="E4303" s="0" t="s">
        <x:v>54</x:v>
      </x:c>
      <x:c r="F4303" s="0" t="s">
        <x:v>55</x:v>
      </x:c>
      <x:c r="G4303" s="0" t="s">
        <x:v>74</x:v>
      </x:c>
      <x:c r="H4303" s="0" t="s">
        <x:v>78</x:v>
      </x:c>
      <x:c r="I4303" s="0" t="s">
        <x:v>54</x:v>
      </x:c>
      <x:c r="J4303" s="0" t="s">
        <x:v>57</x:v>
      </x:c>
      <x:c r="K4303" s="0" t="s">
        <x:v>68</x:v>
      </x:c>
      <x:c r="L4303" s="0" t="s">
        <x:v>69</x:v>
      </x:c>
      <x:c r="M4303" s="0" t="s">
        <x:v>59</x:v>
      </x:c>
      <x:c r="N4303" s="0">
        <x:v>50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96</x:v>
      </x:c>
      <x:c r="E4304" s="0" t="s">
        <x:v>54</x:v>
      </x:c>
      <x:c r="F4304" s="0" t="s">
        <x:v>55</x:v>
      </x:c>
      <x:c r="G4304" s="0" t="s">
        <x:v>74</x:v>
      </x:c>
      <x:c r="H4304" s="0" t="s">
        <x:v>78</x:v>
      </x:c>
      <x:c r="I4304" s="0" t="s">
        <x:v>70</x:v>
      </x:c>
      <x:c r="J4304" s="0" t="s">
        <x:v>71</x:v>
      </x:c>
      <x:c r="K4304" s="0" t="s">
        <x:v>54</x:v>
      </x:c>
      <x:c r="L4304" s="0" t="s">
        <x:v>58</x:v>
      </x:c>
      <x:c r="M4304" s="0" t="s">
        <x:v>59</x:v>
      </x:c>
      <x:c r="N4304" s="0">
        <x:v>2480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96</x:v>
      </x:c>
      <x:c r="E4305" s="0" t="s">
        <x:v>54</x:v>
      </x:c>
      <x:c r="F4305" s="0" t="s">
        <x:v>55</x:v>
      </x:c>
      <x:c r="G4305" s="0" t="s">
        <x:v>74</x:v>
      </x:c>
      <x:c r="H4305" s="0" t="s">
        <x:v>78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96</x:v>
      </x:c>
      <x:c r="E4306" s="0" t="s">
        <x:v>54</x:v>
      </x:c>
      <x:c r="F4306" s="0" t="s">
        <x:v>55</x:v>
      </x:c>
      <x:c r="G4306" s="0" t="s">
        <x:v>74</x:v>
      </x:c>
      <x:c r="H4306" s="0" t="s">
        <x:v>78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96</x:v>
      </x:c>
      <x:c r="E4307" s="0" t="s">
        <x:v>54</x:v>
      </x:c>
      <x:c r="F4307" s="0" t="s">
        <x:v>55</x:v>
      </x:c>
      <x:c r="G4307" s="0" t="s">
        <x:v>74</x:v>
      </x:c>
      <x:c r="H4307" s="0" t="s">
        <x:v>78</x:v>
      </x:c>
      <x:c r="I4307" s="0" t="s">
        <x:v>70</x:v>
      </x:c>
      <x:c r="J4307" s="0" t="s">
        <x:v>71</x:v>
      </x:c>
      <x:c r="K4307" s="0" t="s">
        <x:v>64</x:v>
      </x:c>
      <x:c r="L4307" s="0" t="s">
        <x:v>65</x:v>
      </x:c>
      <x:c r="M4307" s="0" t="s">
        <x:v>59</x:v>
      </x:c>
      <x:c r="N4307" s="0">
        <x:v>1660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96</x:v>
      </x:c>
      <x:c r="E4308" s="0" t="s">
        <x:v>54</x:v>
      </x:c>
      <x:c r="F4308" s="0" t="s">
        <x:v>55</x:v>
      </x:c>
      <x:c r="G4308" s="0" t="s">
        <x:v>74</x:v>
      </x:c>
      <x:c r="H4308" s="0" t="s">
        <x:v>78</x:v>
      </x:c>
      <x:c r="I4308" s="0" t="s">
        <x:v>70</x:v>
      </x:c>
      <x:c r="J4308" s="0" t="s">
        <x:v>71</x:v>
      </x:c>
      <x:c r="K4308" s="0" t="s">
        <x:v>66</x:v>
      </x:c>
      <x:c r="L4308" s="0" t="s">
        <x:v>67</x:v>
      </x:c>
      <x:c r="M4308" s="0" t="s">
        <x:v>59</x:v>
      </x:c>
      <x:c r="N4308" s="0">
        <x:v>770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74</x:v>
      </x:c>
      <x:c r="H4309" s="0" t="s">
        <x:v>78</x:v>
      </x:c>
      <x:c r="I4309" s="0" t="s">
        <x:v>70</x:v>
      </x:c>
      <x:c r="J4309" s="0" t="s">
        <x:v>71</x:v>
      </x:c>
      <x:c r="K4309" s="0" t="s">
        <x:v>68</x:v>
      </x:c>
      <x:c r="L4309" s="0" t="s">
        <x:v>69</x:v>
      </x:c>
      <x:c r="M4309" s="0" t="s">
        <x:v>59</x:v>
      </x:c>
      <x:c r="N4309" s="0">
        <x:v>50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96</x:v>
      </x:c>
      <x:c r="E4310" s="0" t="s">
        <x:v>54</x:v>
      </x:c>
      <x:c r="F4310" s="0" t="s">
        <x:v>55</x:v>
      </x:c>
      <x:c r="G4310" s="0" t="s">
        <x:v>74</x:v>
      </x:c>
      <x:c r="H4310" s="0" t="s">
        <x:v>78</x:v>
      </x:c>
      <x:c r="I4310" s="0" t="s">
        <x:v>72</x:v>
      </x:c>
      <x:c r="J4310" s="0" t="s">
        <x:v>73</x:v>
      </x:c>
      <x:c r="K4310" s="0" t="s">
        <x:v>54</x:v>
      </x:c>
      <x:c r="L4310" s="0" t="s">
        <x:v>58</x:v>
      </x:c>
      <x:c r="M4310" s="0" t="s">
        <x:v>59</x:v>
      </x:c>
      <x:c r="N4310" s="0">
        <x:v>260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96</x:v>
      </x:c>
      <x:c r="E4311" s="0" t="s">
        <x:v>54</x:v>
      </x:c>
      <x:c r="F4311" s="0" t="s">
        <x:v>55</x:v>
      </x:c>
      <x:c r="G4311" s="0" t="s">
        <x:v>74</x:v>
      </x:c>
      <x:c r="H4311" s="0" t="s">
        <x:v>78</x:v>
      </x:c>
      <x:c r="I4311" s="0" t="s">
        <x:v>72</x:v>
      </x:c>
      <x:c r="J4311" s="0" t="s">
        <x:v>73</x:v>
      </x:c>
      <x:c r="K4311" s="0" t="s">
        <x:v>60</x:v>
      </x:c>
      <x:c r="L4311" s="0" t="s">
        <x:v>61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96</x:v>
      </x:c>
      <x:c r="E4312" s="0" t="s">
        <x:v>54</x:v>
      </x:c>
      <x:c r="F4312" s="0" t="s">
        <x:v>55</x:v>
      </x:c>
      <x:c r="G4312" s="0" t="s">
        <x:v>74</x:v>
      </x:c>
      <x:c r="H4312" s="0" t="s">
        <x:v>78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59</x:v>
      </x:c>
      <x:c r="N4312" s="0">
        <x:v>50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96</x:v>
      </x:c>
      <x:c r="E4313" s="0" t="s">
        <x:v>54</x:v>
      </x:c>
      <x:c r="F4313" s="0" t="s">
        <x:v>55</x:v>
      </x:c>
      <x:c r="G4313" s="0" t="s">
        <x:v>74</x:v>
      </x:c>
      <x:c r="H4313" s="0" t="s">
        <x:v>78</x:v>
      </x:c>
      <x:c r="I4313" s="0" t="s">
        <x:v>72</x:v>
      </x:c>
      <x:c r="J4313" s="0" t="s">
        <x:v>73</x:v>
      </x:c>
      <x:c r="K4313" s="0" t="s">
        <x:v>64</x:v>
      </x:c>
      <x:c r="L4313" s="0" t="s">
        <x:v>65</x:v>
      </x:c>
      <x:c r="M4313" s="0" t="s">
        <x:v>59</x:v>
      </x:c>
      <x:c r="N4313" s="0">
        <x:v>150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96</x:v>
      </x:c>
      <x:c r="E4314" s="0" t="s">
        <x:v>54</x:v>
      </x:c>
      <x:c r="F4314" s="0" t="s">
        <x:v>55</x:v>
      </x:c>
      <x:c r="G4314" s="0" t="s">
        <x:v>74</x:v>
      </x:c>
      <x:c r="H4314" s="0" t="s">
        <x:v>78</x:v>
      </x:c>
      <x:c r="I4314" s="0" t="s">
        <x:v>72</x:v>
      </x:c>
      <x:c r="J4314" s="0" t="s">
        <x:v>73</x:v>
      </x:c>
      <x:c r="K4314" s="0" t="s">
        <x:v>66</x:v>
      </x:c>
      <x:c r="L4314" s="0" t="s">
        <x:v>67</x:v>
      </x:c>
      <x:c r="M4314" s="0" t="s">
        <x:v>59</x:v>
      </x:c>
      <x:c r="N4314" s="0">
        <x:v>60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96</x:v>
      </x:c>
      <x:c r="E4315" s="0" t="s">
        <x:v>54</x:v>
      </x:c>
      <x:c r="F4315" s="0" t="s">
        <x:v>55</x:v>
      </x:c>
      <x:c r="G4315" s="0" t="s">
        <x:v>74</x:v>
      </x:c>
      <x:c r="H4315" s="0" t="s">
        <x:v>78</x:v>
      </x:c>
      <x:c r="I4315" s="0" t="s">
        <x:v>72</x:v>
      </x:c>
      <x:c r="J4315" s="0" t="s">
        <x:v>73</x:v>
      </x:c>
      <x:c r="K4315" s="0" t="s">
        <x:v>68</x:v>
      </x:c>
      <x:c r="L4315" s="0" t="s">
        <x:v>69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96</x:v>
      </x:c>
      <x:c r="E4316" s="0" t="s">
        <x:v>54</x:v>
      </x:c>
      <x:c r="F4316" s="0" t="s">
        <x:v>55</x:v>
      </x:c>
      <x:c r="G4316" s="0" t="s">
        <x:v>74</x:v>
      </x:c>
      <x:c r="H4316" s="0" t="s">
        <x:v>78</x:v>
      </x:c>
      <x:c r="I4316" s="0" t="s">
        <x:v>74</x:v>
      </x:c>
      <x:c r="J4316" s="0" t="s">
        <x:v>75</x:v>
      </x:c>
      <x:c r="K4316" s="0" t="s">
        <x:v>54</x:v>
      </x:c>
      <x:c r="L4316" s="0" t="s">
        <x:v>58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96</x:v>
      </x:c>
      <x:c r="E4317" s="0" t="s">
        <x:v>54</x:v>
      </x:c>
      <x:c r="F4317" s="0" t="s">
        <x:v>55</x:v>
      </x:c>
      <x:c r="G4317" s="0" t="s">
        <x:v>74</x:v>
      </x:c>
      <x:c r="H4317" s="0" t="s">
        <x:v>78</x:v>
      </x:c>
      <x:c r="I4317" s="0" t="s">
        <x:v>74</x:v>
      </x:c>
      <x:c r="J4317" s="0" t="s">
        <x:v>75</x:v>
      </x:c>
      <x:c r="K4317" s="0" t="s">
        <x:v>60</x:v>
      </x:c>
      <x:c r="L4317" s="0" t="s">
        <x:v>61</x:v>
      </x:c>
      <x:c r="M4317" s="0" t="s">
        <x:v>59</x:v>
      </x:c>
      <x:c r="N4317" s="0">
        <x:v>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96</x:v>
      </x:c>
      <x:c r="E4318" s="0" t="s">
        <x:v>54</x:v>
      </x:c>
      <x:c r="F4318" s="0" t="s">
        <x:v>55</x:v>
      </x:c>
      <x:c r="G4318" s="0" t="s">
        <x:v>74</x:v>
      </x:c>
      <x:c r="H4318" s="0" t="s">
        <x:v>78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96</x:v>
      </x:c>
      <x:c r="E4319" s="0" t="s">
        <x:v>54</x:v>
      </x:c>
      <x:c r="F4319" s="0" t="s">
        <x:v>55</x:v>
      </x:c>
      <x:c r="G4319" s="0" t="s">
        <x:v>74</x:v>
      </x:c>
      <x:c r="H4319" s="0" t="s">
        <x:v>78</x:v>
      </x:c>
      <x:c r="I4319" s="0" t="s">
        <x:v>74</x:v>
      </x:c>
      <x:c r="J4319" s="0" t="s">
        <x:v>75</x:v>
      </x:c>
      <x:c r="K4319" s="0" t="s">
        <x:v>64</x:v>
      </x:c>
      <x:c r="L4319" s="0" t="s">
        <x:v>65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96</x:v>
      </x:c>
      <x:c r="E4320" s="0" t="s">
        <x:v>54</x:v>
      </x:c>
      <x:c r="F4320" s="0" t="s">
        <x:v>55</x:v>
      </x:c>
      <x:c r="G4320" s="0" t="s">
        <x:v>74</x:v>
      </x:c>
      <x:c r="H4320" s="0" t="s">
        <x:v>78</x:v>
      </x:c>
      <x:c r="I4320" s="0" t="s">
        <x:v>74</x:v>
      </x:c>
      <x:c r="J4320" s="0" t="s">
        <x:v>75</x:v>
      </x:c>
      <x:c r="K4320" s="0" t="s">
        <x:v>66</x:v>
      </x:c>
      <x:c r="L4320" s="0" t="s">
        <x:v>67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96</x:v>
      </x:c>
      <x:c r="E4321" s="0" t="s">
        <x:v>54</x:v>
      </x:c>
      <x:c r="F4321" s="0" t="s">
        <x:v>55</x:v>
      </x:c>
      <x:c r="G4321" s="0" t="s">
        <x:v>74</x:v>
      </x:c>
      <x:c r="H4321" s="0" t="s">
        <x:v>78</x:v>
      </x:c>
      <x:c r="I4321" s="0" t="s">
        <x:v>74</x:v>
      </x:c>
      <x:c r="J4321" s="0" t="s">
        <x:v>75</x:v>
      </x:c>
      <x:c r="K4321" s="0" t="s">
        <x:v>68</x:v>
      </x:c>
      <x:c r="L4321" s="0" t="s">
        <x:v>69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96</x:v>
      </x:c>
      <x:c r="E4322" s="0" t="s">
        <x:v>54</x:v>
      </x:c>
      <x:c r="F4322" s="0" t="s">
        <x:v>55</x:v>
      </x:c>
      <x:c r="G4322" s="0" t="s">
        <x:v>79</x:v>
      </x:c>
      <x:c r="H4322" s="0" t="s">
        <x:v>80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8830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96</x:v>
      </x:c>
      <x:c r="E4323" s="0" t="s">
        <x:v>54</x:v>
      </x:c>
      <x:c r="F4323" s="0" t="s">
        <x:v>55</x:v>
      </x:c>
      <x:c r="G4323" s="0" t="s">
        <x:v>79</x:v>
      </x:c>
      <x:c r="H4323" s="0" t="s">
        <x:v>80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320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96</x:v>
      </x:c>
      <x:c r="E4324" s="0" t="s">
        <x:v>54</x:v>
      </x:c>
      <x:c r="F4324" s="0" t="s">
        <x:v>55</x:v>
      </x:c>
      <x:c r="G4324" s="0" t="s">
        <x:v>79</x:v>
      </x:c>
      <x:c r="H4324" s="0" t="s">
        <x:v>80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880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96</x:v>
      </x:c>
      <x:c r="E4325" s="0" t="s">
        <x:v>54</x:v>
      </x:c>
      <x:c r="F4325" s="0" t="s">
        <x:v>55</x:v>
      </x:c>
      <x:c r="G4325" s="0" t="s">
        <x:v>79</x:v>
      </x:c>
      <x:c r="H4325" s="0" t="s">
        <x:v>80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5190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96</x:v>
      </x:c>
      <x:c r="E4326" s="0" t="s">
        <x:v>54</x:v>
      </x:c>
      <x:c r="F4326" s="0" t="s">
        <x:v>55</x:v>
      </x:c>
      <x:c r="G4326" s="0" t="s">
        <x:v>79</x:v>
      </x:c>
      <x:c r="H4326" s="0" t="s">
        <x:v>80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2410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96</x:v>
      </x:c>
      <x:c r="E4327" s="0" t="s">
        <x:v>54</x:v>
      </x:c>
      <x:c r="F4327" s="0" t="s">
        <x:v>55</x:v>
      </x:c>
      <x:c r="G4327" s="0" t="s">
        <x:v>79</x:v>
      </x:c>
      <x:c r="H4327" s="0" t="s">
        <x:v>80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20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96</x:v>
      </x:c>
      <x:c r="E4328" s="0" t="s">
        <x:v>54</x:v>
      </x:c>
      <x:c r="F4328" s="0" t="s">
        <x:v>55</x:v>
      </x:c>
      <x:c r="G4328" s="0" t="s">
        <x:v>79</x:v>
      </x:c>
      <x:c r="H4328" s="0" t="s">
        <x:v>80</x:v>
      </x:c>
      <x:c r="I4328" s="0" t="s">
        <x:v>70</x:v>
      </x:c>
      <x:c r="J4328" s="0" t="s">
        <x:v>71</x:v>
      </x:c>
      <x:c r="K4328" s="0" t="s">
        <x:v>54</x:v>
      </x:c>
      <x:c r="L4328" s="0" t="s">
        <x:v>58</x:v>
      </x:c>
      <x:c r="M4328" s="0" t="s">
        <x:v>59</x:v>
      </x:c>
      <x:c r="N4328" s="0">
        <x:v>5040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96</x:v>
      </x:c>
      <x:c r="E4329" s="0" t="s">
        <x:v>54</x:v>
      </x:c>
      <x:c r="F4329" s="0" t="s">
        <x:v>55</x:v>
      </x:c>
      <x:c r="G4329" s="0" t="s">
        <x:v>79</x:v>
      </x:c>
      <x:c r="H4329" s="0" t="s">
        <x:v>80</x:v>
      </x:c>
      <x:c r="I4329" s="0" t="s">
        <x:v>70</x:v>
      </x:c>
      <x:c r="J4329" s="0" t="s">
        <x:v>71</x:v>
      </x:c>
      <x:c r="K4329" s="0" t="s">
        <x:v>60</x:v>
      </x:c>
      <x:c r="L4329" s="0" t="s">
        <x:v>61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96</x:v>
      </x:c>
      <x:c r="E4330" s="0" t="s">
        <x:v>54</x:v>
      </x:c>
      <x:c r="F4330" s="0" t="s">
        <x:v>55</x:v>
      </x:c>
      <x:c r="G4330" s="0" t="s">
        <x:v>79</x:v>
      </x:c>
      <x:c r="H4330" s="0" t="s">
        <x:v>80</x:v>
      </x:c>
      <x:c r="I4330" s="0" t="s">
        <x:v>70</x:v>
      </x:c>
      <x:c r="J4330" s="0" t="s">
        <x:v>71</x:v>
      </x:c>
      <x:c r="K4330" s="0" t="s">
        <x:v>62</x:v>
      </x:c>
      <x:c r="L4330" s="0" t="s">
        <x:v>63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96</x:v>
      </x:c>
      <x:c r="E4331" s="0" t="s">
        <x:v>54</x:v>
      </x:c>
      <x:c r="F4331" s="0" t="s">
        <x:v>55</x:v>
      </x:c>
      <x:c r="G4331" s="0" t="s">
        <x:v>79</x:v>
      </x:c>
      <x:c r="H4331" s="0" t="s">
        <x:v>80</x:v>
      </x:c>
      <x:c r="I4331" s="0" t="s">
        <x:v>70</x:v>
      </x:c>
      <x:c r="J4331" s="0" t="s">
        <x:v>71</x:v>
      </x:c>
      <x:c r="K4331" s="0" t="s">
        <x:v>64</x:v>
      </x:c>
      <x:c r="L4331" s="0" t="s">
        <x:v>65</x:v>
      </x:c>
      <x:c r="M4331" s="0" t="s">
        <x:v>59</x:v>
      </x:c>
      <x:c r="N4331" s="0">
        <x:v>3040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96</x:v>
      </x:c>
      <x:c r="E4332" s="0" t="s">
        <x:v>54</x:v>
      </x:c>
      <x:c r="F4332" s="0" t="s">
        <x:v>55</x:v>
      </x:c>
      <x:c r="G4332" s="0" t="s">
        <x:v>79</x:v>
      </x:c>
      <x:c r="H4332" s="0" t="s">
        <x:v>80</x:v>
      </x:c>
      <x:c r="I4332" s="0" t="s">
        <x:v>70</x:v>
      </x:c>
      <x:c r="J4332" s="0" t="s">
        <x:v>71</x:v>
      </x:c>
      <x:c r="K4332" s="0" t="s">
        <x:v>66</x:v>
      </x:c>
      <x:c r="L4332" s="0" t="s">
        <x:v>67</x:v>
      </x:c>
      <x:c r="M4332" s="0" t="s">
        <x:v>59</x:v>
      </x:c>
      <x:c r="N4332" s="0">
        <x:v>1970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96</x:v>
      </x:c>
      <x:c r="E4333" s="0" t="s">
        <x:v>54</x:v>
      </x:c>
      <x:c r="F4333" s="0" t="s">
        <x:v>55</x:v>
      </x:c>
      <x:c r="G4333" s="0" t="s">
        <x:v>79</x:v>
      </x:c>
      <x:c r="H4333" s="0" t="s">
        <x:v>80</x:v>
      </x:c>
      <x:c r="I4333" s="0" t="s">
        <x:v>70</x:v>
      </x:c>
      <x:c r="J4333" s="0" t="s">
        <x:v>71</x:v>
      </x:c>
      <x:c r="K4333" s="0" t="s">
        <x:v>68</x:v>
      </x:c>
      <x:c r="L4333" s="0" t="s">
        <x:v>69</x:v>
      </x:c>
      <x:c r="M4333" s="0" t="s">
        <x:v>59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96</x:v>
      </x:c>
      <x:c r="E4334" s="0" t="s">
        <x:v>54</x:v>
      </x:c>
      <x:c r="F4334" s="0" t="s">
        <x:v>55</x:v>
      </x:c>
      <x:c r="G4334" s="0" t="s">
        <x:v>79</x:v>
      </x:c>
      <x:c r="H4334" s="0" t="s">
        <x:v>80</x:v>
      </x:c>
      <x:c r="I4334" s="0" t="s">
        <x:v>72</x:v>
      </x:c>
      <x:c r="J4334" s="0" t="s">
        <x:v>73</x:v>
      </x:c>
      <x:c r="K4334" s="0" t="s">
        <x:v>54</x:v>
      </x:c>
      <x:c r="L4334" s="0" t="s">
        <x:v>58</x:v>
      </x:c>
      <x:c r="M4334" s="0" t="s">
        <x:v>59</x:v>
      </x:c>
      <x:c r="N4334" s="0">
        <x:v>3570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96</x:v>
      </x:c>
      <x:c r="E4335" s="0" t="s">
        <x:v>54</x:v>
      </x:c>
      <x:c r="F4335" s="0" t="s">
        <x:v>55</x:v>
      </x:c>
      <x:c r="G4335" s="0" t="s">
        <x:v>79</x:v>
      </x:c>
      <x:c r="H4335" s="0" t="s">
        <x:v>80</x:v>
      </x:c>
      <x:c r="I4335" s="0" t="s">
        <x:v>72</x:v>
      </x:c>
      <x:c r="J4335" s="0" t="s">
        <x:v>73</x:v>
      </x:c>
      <x:c r="K4335" s="0" t="s">
        <x:v>60</x:v>
      </x:c>
      <x:c r="L4335" s="0" t="s">
        <x:v>61</x:v>
      </x:c>
      <x:c r="M4335" s="0" t="s">
        <x:v>59</x:v>
      </x:c>
      <x:c r="N4335" s="0">
        <x:v>280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96</x:v>
      </x:c>
      <x:c r="E4336" s="0" t="s">
        <x:v>54</x:v>
      </x:c>
      <x:c r="F4336" s="0" t="s">
        <x:v>55</x:v>
      </x:c>
      <x:c r="G4336" s="0" t="s">
        <x:v>79</x:v>
      </x:c>
      <x:c r="H4336" s="0" t="s">
        <x:v>80</x:v>
      </x:c>
      <x:c r="I4336" s="0" t="s">
        <x:v>72</x:v>
      </x:c>
      <x:c r="J4336" s="0" t="s">
        <x:v>73</x:v>
      </x:c>
      <x:c r="K4336" s="0" t="s">
        <x:v>62</x:v>
      </x:c>
      <x:c r="L4336" s="0" t="s">
        <x:v>63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96</x:v>
      </x:c>
      <x:c r="E4337" s="0" t="s">
        <x:v>54</x:v>
      </x:c>
      <x:c r="F4337" s="0" t="s">
        <x:v>55</x:v>
      </x:c>
      <x:c r="G4337" s="0" t="s">
        <x:v>79</x:v>
      </x:c>
      <x:c r="H4337" s="0" t="s">
        <x:v>80</x:v>
      </x:c>
      <x:c r="I4337" s="0" t="s">
        <x:v>72</x:v>
      </x:c>
      <x:c r="J4337" s="0" t="s">
        <x:v>73</x:v>
      </x:c>
      <x:c r="K4337" s="0" t="s">
        <x:v>64</x:v>
      </x:c>
      <x:c r="L4337" s="0" t="s">
        <x:v>65</x:v>
      </x:c>
      <x:c r="M4337" s="0" t="s">
        <x:v>59</x:v>
      </x:c>
      <x:c r="N4337" s="0">
        <x:v>2030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96</x:v>
      </x:c>
      <x:c r="E4338" s="0" t="s">
        <x:v>54</x:v>
      </x:c>
      <x:c r="F4338" s="0" t="s">
        <x:v>55</x:v>
      </x:c>
      <x:c r="G4338" s="0" t="s">
        <x:v>79</x:v>
      </x:c>
      <x:c r="H4338" s="0" t="s">
        <x:v>80</x:v>
      </x:c>
      <x:c r="I4338" s="0" t="s">
        <x:v>72</x:v>
      </x:c>
      <x:c r="J4338" s="0" t="s">
        <x:v>73</x:v>
      </x:c>
      <x:c r="K4338" s="0" t="s">
        <x:v>66</x:v>
      </x:c>
      <x:c r="L4338" s="0" t="s">
        <x:v>67</x:v>
      </x:c>
      <x:c r="M4338" s="0" t="s">
        <x:v>59</x:v>
      </x:c>
      <x:c r="N4338" s="0">
        <x:v>440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96</x:v>
      </x:c>
      <x:c r="E4339" s="0" t="s">
        <x:v>54</x:v>
      </x:c>
      <x:c r="F4339" s="0" t="s">
        <x:v>55</x:v>
      </x:c>
      <x:c r="G4339" s="0" t="s">
        <x:v>79</x:v>
      </x:c>
      <x:c r="H4339" s="0" t="s">
        <x:v>80</x:v>
      </x:c>
      <x:c r="I4339" s="0" t="s">
        <x:v>72</x:v>
      </x:c>
      <x:c r="J4339" s="0" t="s">
        <x:v>73</x:v>
      </x:c>
      <x:c r="K4339" s="0" t="s">
        <x:v>68</x:v>
      </x:c>
      <x:c r="L4339" s="0" t="s">
        <x:v>69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96</x:v>
      </x:c>
      <x:c r="E4340" s="0" t="s">
        <x:v>54</x:v>
      </x:c>
      <x:c r="F4340" s="0" t="s">
        <x:v>55</x:v>
      </x:c>
      <x:c r="G4340" s="0" t="s">
        <x:v>79</x:v>
      </x:c>
      <x:c r="H4340" s="0" t="s">
        <x:v>80</x:v>
      </x:c>
      <x:c r="I4340" s="0" t="s">
        <x:v>74</x:v>
      </x:c>
      <x:c r="J4340" s="0" t="s">
        <x:v>75</x:v>
      </x:c>
      <x:c r="K4340" s="0" t="s">
        <x:v>54</x:v>
      </x:c>
      <x:c r="L4340" s="0" t="s">
        <x:v>58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96</x:v>
      </x:c>
      <x:c r="E4341" s="0" t="s">
        <x:v>54</x:v>
      </x:c>
      <x:c r="F4341" s="0" t="s">
        <x:v>55</x:v>
      </x:c>
      <x:c r="G4341" s="0" t="s">
        <x:v>79</x:v>
      </x:c>
      <x:c r="H4341" s="0" t="s">
        <x:v>80</x:v>
      </x:c>
      <x:c r="I4341" s="0" t="s">
        <x:v>74</x:v>
      </x:c>
      <x:c r="J4341" s="0" t="s">
        <x:v>75</x:v>
      </x:c>
      <x:c r="K4341" s="0" t="s">
        <x:v>60</x:v>
      </x:c>
      <x:c r="L4341" s="0" t="s">
        <x:v>61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96</x:v>
      </x:c>
      <x:c r="E4342" s="0" t="s">
        <x:v>54</x:v>
      </x:c>
      <x:c r="F4342" s="0" t="s">
        <x:v>55</x:v>
      </x:c>
      <x:c r="G4342" s="0" t="s">
        <x:v>79</x:v>
      </x:c>
      <x:c r="H4342" s="0" t="s">
        <x:v>80</x:v>
      </x:c>
      <x:c r="I4342" s="0" t="s">
        <x:v>74</x:v>
      </x:c>
      <x:c r="J4342" s="0" t="s">
        <x:v>75</x:v>
      </x:c>
      <x:c r="K4342" s="0" t="s">
        <x:v>62</x:v>
      </x:c>
      <x:c r="L4342" s="0" t="s">
        <x:v>63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96</x:v>
      </x:c>
      <x:c r="E4343" s="0" t="s">
        <x:v>54</x:v>
      </x:c>
      <x:c r="F4343" s="0" t="s">
        <x:v>55</x:v>
      </x:c>
      <x:c r="G4343" s="0" t="s">
        <x:v>79</x:v>
      </x:c>
      <x:c r="H4343" s="0" t="s">
        <x:v>80</x:v>
      </x:c>
      <x:c r="I4343" s="0" t="s">
        <x:v>74</x:v>
      </x:c>
      <x:c r="J4343" s="0" t="s">
        <x:v>75</x:v>
      </x:c>
      <x:c r="K4343" s="0" t="s">
        <x:v>64</x:v>
      </x:c>
      <x:c r="L4343" s="0" t="s">
        <x:v>65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96</x:v>
      </x:c>
      <x:c r="E4344" s="0" t="s">
        <x:v>54</x:v>
      </x:c>
      <x:c r="F4344" s="0" t="s">
        <x:v>55</x:v>
      </x:c>
      <x:c r="G4344" s="0" t="s">
        <x:v>79</x:v>
      </x:c>
      <x:c r="H4344" s="0" t="s">
        <x:v>80</x:v>
      </x:c>
      <x:c r="I4344" s="0" t="s">
        <x:v>74</x:v>
      </x:c>
      <x:c r="J4344" s="0" t="s">
        <x:v>75</x:v>
      </x:c>
      <x:c r="K4344" s="0" t="s">
        <x:v>66</x:v>
      </x:c>
      <x:c r="L4344" s="0" t="s">
        <x:v>67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96</x:v>
      </x:c>
      <x:c r="E4345" s="0" t="s">
        <x:v>54</x:v>
      </x:c>
      <x:c r="F4345" s="0" t="s">
        <x:v>55</x:v>
      </x:c>
      <x:c r="G4345" s="0" t="s">
        <x:v>79</x:v>
      </x:c>
      <x:c r="H4345" s="0" t="s">
        <x:v>80</x:v>
      </x:c>
      <x:c r="I4345" s="0" t="s">
        <x:v>74</x:v>
      </x:c>
      <x:c r="J4345" s="0" t="s">
        <x:v>75</x:v>
      </x:c>
      <x:c r="K4345" s="0" t="s">
        <x:v>68</x:v>
      </x:c>
      <x:c r="L4345" s="0" t="s">
        <x:v>69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96</x:v>
      </x:c>
      <x:c r="E4346" s="0" t="s">
        <x:v>54</x:v>
      </x:c>
      <x:c r="F4346" s="0" t="s">
        <x:v>55</x:v>
      </x:c>
      <x:c r="G4346" s="0" t="s">
        <x:v>81</x:v>
      </x:c>
      <x:c r="H4346" s="0" t="s">
        <x:v>82</x:v>
      </x:c>
      <x:c r="I4346" s="0" t="s">
        <x:v>54</x:v>
      </x:c>
      <x:c r="J4346" s="0" t="s">
        <x:v>57</x:v>
      </x:c>
      <x:c r="K4346" s="0" t="s">
        <x:v>54</x:v>
      </x:c>
      <x:c r="L4346" s="0" t="s">
        <x:v>58</x:v>
      </x:c>
      <x:c r="M4346" s="0" t="s">
        <x:v>59</x:v>
      </x:c>
      <x:c r="N4346" s="0">
        <x:v>3790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96</x:v>
      </x:c>
      <x:c r="E4347" s="0" t="s">
        <x:v>54</x:v>
      </x:c>
      <x:c r="F4347" s="0" t="s">
        <x:v>55</x:v>
      </x:c>
      <x:c r="G4347" s="0" t="s">
        <x:v>81</x:v>
      </x:c>
      <x:c r="H4347" s="0" t="s">
        <x:v>82</x:v>
      </x:c>
      <x:c r="I4347" s="0" t="s">
        <x:v>54</x:v>
      </x:c>
      <x:c r="J4347" s="0" t="s">
        <x:v>57</x:v>
      </x:c>
      <x:c r="K4347" s="0" t="s">
        <x:v>60</x:v>
      </x:c>
      <x:c r="L4347" s="0" t="s">
        <x:v>61</x:v>
      </x:c>
      <x:c r="M4347" s="0" t="s">
        <x:v>59</x:v>
      </x:c>
      <x:c r="N4347" s="0">
        <x:v>30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96</x:v>
      </x:c>
      <x:c r="E4348" s="0" t="s">
        <x:v>54</x:v>
      </x:c>
      <x:c r="F4348" s="0" t="s">
        <x:v>55</x:v>
      </x:c>
      <x:c r="G4348" s="0" t="s">
        <x:v>81</x:v>
      </x:c>
      <x:c r="H4348" s="0" t="s">
        <x:v>82</x:v>
      </x:c>
      <x:c r="I4348" s="0" t="s">
        <x:v>54</x:v>
      </x:c>
      <x:c r="J4348" s="0" t="s">
        <x:v>57</x:v>
      </x:c>
      <x:c r="K4348" s="0" t="s">
        <x:v>62</x:v>
      </x:c>
      <x:c r="L4348" s="0" t="s">
        <x:v>63</x:v>
      </x:c>
      <x:c r="M4348" s="0" t="s">
        <x:v>59</x:v>
      </x:c>
      <x:c r="N4348" s="0">
        <x:v>300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96</x:v>
      </x:c>
      <x:c r="E4349" s="0" t="s">
        <x:v>54</x:v>
      </x:c>
      <x:c r="F4349" s="0" t="s">
        <x:v>55</x:v>
      </x:c>
      <x:c r="G4349" s="0" t="s">
        <x:v>81</x:v>
      </x:c>
      <x:c r="H4349" s="0" t="s">
        <x:v>82</x:v>
      </x:c>
      <x:c r="I4349" s="0" t="s">
        <x:v>54</x:v>
      </x:c>
      <x:c r="J4349" s="0" t="s">
        <x:v>57</x:v>
      </x:c>
      <x:c r="K4349" s="0" t="s">
        <x:v>64</x:v>
      </x:c>
      <x:c r="L4349" s="0" t="s">
        <x:v>65</x:v>
      </x:c>
      <x:c r="M4349" s="0" t="s">
        <x:v>59</x:v>
      </x:c>
      <x:c r="N4349" s="0">
        <x:v>2710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96</x:v>
      </x:c>
      <x:c r="E4350" s="0" t="s">
        <x:v>54</x:v>
      </x:c>
      <x:c r="F4350" s="0" t="s">
        <x:v>55</x:v>
      </x:c>
      <x:c r="G4350" s="0" t="s">
        <x:v>81</x:v>
      </x:c>
      <x:c r="H4350" s="0" t="s">
        <x:v>82</x:v>
      </x:c>
      <x:c r="I4350" s="0" t="s">
        <x:v>54</x:v>
      </x:c>
      <x:c r="J4350" s="0" t="s">
        <x:v>57</x:v>
      </x:c>
      <x:c r="K4350" s="0" t="s">
        <x:v>66</x:v>
      </x:c>
      <x:c r="L4350" s="0" t="s">
        <x:v>67</x:v>
      </x:c>
      <x:c r="M4350" s="0" t="s">
        <x:v>59</x:v>
      </x:c>
      <x:c r="N4350" s="0">
        <x:v>480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96</x:v>
      </x:c>
      <x:c r="E4351" s="0" t="s">
        <x:v>54</x:v>
      </x:c>
      <x:c r="F4351" s="0" t="s">
        <x:v>55</x:v>
      </x:c>
      <x:c r="G4351" s="0" t="s">
        <x:v>81</x:v>
      </x:c>
      <x:c r="H4351" s="0" t="s">
        <x:v>82</x:v>
      </x:c>
      <x:c r="I4351" s="0" t="s">
        <x:v>54</x:v>
      </x:c>
      <x:c r="J4351" s="0" t="s">
        <x:v>57</x:v>
      </x:c>
      <x:c r="K4351" s="0" t="s">
        <x:v>68</x:v>
      </x:c>
      <x:c r="L4351" s="0" t="s">
        <x:v>69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96</x:v>
      </x:c>
      <x:c r="E4352" s="0" t="s">
        <x:v>54</x:v>
      </x:c>
      <x:c r="F4352" s="0" t="s">
        <x:v>55</x:v>
      </x:c>
      <x:c r="G4352" s="0" t="s">
        <x:v>81</x:v>
      </x:c>
      <x:c r="H4352" s="0" t="s">
        <x:v>82</x:v>
      </x:c>
      <x:c r="I4352" s="0" t="s">
        <x:v>70</x:v>
      </x:c>
      <x:c r="J4352" s="0" t="s">
        <x:v>71</x:v>
      </x:c>
      <x:c r="K4352" s="0" t="s">
        <x:v>54</x:v>
      </x:c>
      <x:c r="L4352" s="0" t="s">
        <x:v>58</x:v>
      </x:c>
      <x:c r="M4352" s="0" t="s">
        <x:v>59</x:v>
      </x:c>
      <x:c r="N4352" s="0">
        <x:v>2880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96</x:v>
      </x:c>
      <x:c r="E4353" s="0" t="s">
        <x:v>54</x:v>
      </x:c>
      <x:c r="F4353" s="0" t="s">
        <x:v>55</x:v>
      </x:c>
      <x:c r="G4353" s="0" t="s">
        <x:v>81</x:v>
      </x:c>
      <x:c r="H4353" s="0" t="s">
        <x:v>82</x:v>
      </x:c>
      <x:c r="I4353" s="0" t="s">
        <x:v>70</x:v>
      </x:c>
      <x:c r="J4353" s="0" t="s">
        <x:v>71</x:v>
      </x:c>
      <x:c r="K4353" s="0" t="s">
        <x:v>60</x:v>
      </x:c>
      <x:c r="L4353" s="0" t="s">
        <x:v>61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96</x:v>
      </x:c>
      <x:c r="E4354" s="0" t="s">
        <x:v>54</x:v>
      </x:c>
      <x:c r="F4354" s="0" t="s">
        <x:v>55</x:v>
      </x:c>
      <x:c r="G4354" s="0" t="s">
        <x:v>81</x:v>
      </x:c>
      <x:c r="H4354" s="0" t="s">
        <x:v>82</x:v>
      </x:c>
      <x:c r="I4354" s="0" t="s">
        <x:v>70</x:v>
      </x:c>
      <x:c r="J4354" s="0" t="s">
        <x:v>71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96</x:v>
      </x:c>
      <x:c r="E4355" s="0" t="s">
        <x:v>54</x:v>
      </x:c>
      <x:c r="F4355" s="0" t="s">
        <x:v>55</x:v>
      </x:c>
      <x:c r="G4355" s="0" t="s">
        <x:v>81</x:v>
      </x:c>
      <x:c r="H4355" s="0" t="s">
        <x:v>82</x:v>
      </x:c>
      <x:c r="I4355" s="0" t="s">
        <x:v>70</x:v>
      </x:c>
      <x:c r="J4355" s="0" t="s">
        <x:v>71</x:v>
      </x:c>
      <x:c r="K4355" s="0" t="s">
        <x:v>64</x:v>
      </x:c>
      <x:c r="L4355" s="0" t="s">
        <x:v>65</x:v>
      </x:c>
      <x:c r="M4355" s="0" t="s">
        <x:v>59</x:v>
      </x:c>
      <x:c r="N4355" s="0">
        <x:v>2170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96</x:v>
      </x:c>
      <x:c r="E4356" s="0" t="s">
        <x:v>54</x:v>
      </x:c>
      <x:c r="F4356" s="0" t="s">
        <x:v>55</x:v>
      </x:c>
      <x:c r="G4356" s="0" t="s">
        <x:v>81</x:v>
      </x:c>
      <x:c r="H4356" s="0" t="s">
        <x:v>82</x:v>
      </x:c>
      <x:c r="I4356" s="0" t="s">
        <x:v>70</x:v>
      </x:c>
      <x:c r="J4356" s="0" t="s">
        <x:v>71</x:v>
      </x:c>
      <x:c r="K4356" s="0" t="s">
        <x:v>66</x:v>
      </x:c>
      <x:c r="L4356" s="0" t="s">
        <x:v>67</x:v>
      </x:c>
      <x:c r="M4356" s="0" t="s">
        <x:v>59</x:v>
      </x:c>
      <x:c r="N4356" s="0">
        <x:v>430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96</x:v>
      </x:c>
      <x:c r="E4357" s="0" t="s">
        <x:v>54</x:v>
      </x:c>
      <x:c r="F4357" s="0" t="s">
        <x:v>55</x:v>
      </x:c>
      <x:c r="G4357" s="0" t="s">
        <x:v>81</x:v>
      </x:c>
      <x:c r="H4357" s="0" t="s">
        <x:v>82</x:v>
      </x:c>
      <x:c r="I4357" s="0" t="s">
        <x:v>70</x:v>
      </x:c>
      <x:c r="J4357" s="0" t="s">
        <x:v>71</x:v>
      </x:c>
      <x:c r="K4357" s="0" t="s">
        <x:v>68</x:v>
      </x:c>
      <x:c r="L4357" s="0" t="s">
        <x:v>69</x:v>
      </x:c>
      <x:c r="M4357" s="0" t="s">
        <x:v>59</x:v>
      </x:c>
      <x:c r="N4357" s="0">
        <x:v>270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96</x:v>
      </x:c>
      <x:c r="E4358" s="0" t="s">
        <x:v>54</x:v>
      </x:c>
      <x:c r="F4358" s="0" t="s">
        <x:v>55</x:v>
      </x:c>
      <x:c r="G4358" s="0" t="s">
        <x:v>81</x:v>
      </x:c>
      <x:c r="H4358" s="0" t="s">
        <x:v>82</x:v>
      </x:c>
      <x:c r="I4358" s="0" t="s">
        <x:v>72</x:v>
      </x:c>
      <x:c r="J4358" s="0" t="s">
        <x:v>73</x:v>
      </x:c>
      <x:c r="K4358" s="0" t="s">
        <x:v>54</x:v>
      </x:c>
      <x:c r="L4358" s="0" t="s">
        <x:v>58</x:v>
      </x:c>
      <x:c r="M4358" s="0" t="s">
        <x:v>59</x:v>
      </x:c>
      <x:c r="N4358" s="0">
        <x:v>840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96</x:v>
      </x:c>
      <x:c r="E4359" s="0" t="s">
        <x:v>54</x:v>
      </x:c>
      <x:c r="F4359" s="0" t="s">
        <x:v>55</x:v>
      </x:c>
      <x:c r="G4359" s="0" t="s">
        <x:v>81</x:v>
      </x:c>
      <x:c r="H4359" s="0" t="s">
        <x:v>82</x:v>
      </x:c>
      <x:c r="I4359" s="0" t="s">
        <x:v>72</x:v>
      </x:c>
      <x:c r="J4359" s="0" t="s">
        <x:v>73</x:v>
      </x:c>
      <x:c r="K4359" s="0" t="s">
        <x:v>60</x:v>
      </x:c>
      <x:c r="L4359" s="0" t="s">
        <x:v>61</x:v>
      </x:c>
      <x:c r="M4359" s="0" t="s">
        <x:v>59</x:v>
      </x:c>
      <x:c r="N4359" s="0">
        <x:v>30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96</x:v>
      </x:c>
      <x:c r="E4360" s="0" t="s">
        <x:v>54</x:v>
      </x:c>
      <x:c r="F4360" s="0" t="s">
        <x:v>55</x:v>
      </x:c>
      <x:c r="G4360" s="0" t="s">
        <x:v>81</x:v>
      </x:c>
      <x:c r="H4360" s="0" t="s">
        <x:v>82</x:v>
      </x:c>
      <x:c r="I4360" s="0" t="s">
        <x:v>72</x:v>
      </x:c>
      <x:c r="J4360" s="0" t="s">
        <x:v>73</x:v>
      </x:c>
      <x:c r="K4360" s="0" t="s">
        <x:v>62</x:v>
      </x:c>
      <x:c r="L4360" s="0" t="s">
        <x:v>63</x:v>
      </x:c>
      <x:c r="M4360" s="0" t="s">
        <x:v>59</x:v>
      </x:c>
      <x:c r="N4360" s="0">
        <x:v>270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96</x:v>
      </x:c>
      <x:c r="E4361" s="0" t="s">
        <x:v>54</x:v>
      </x:c>
      <x:c r="F4361" s="0" t="s">
        <x:v>55</x:v>
      </x:c>
      <x:c r="G4361" s="0" t="s">
        <x:v>81</x:v>
      </x:c>
      <x:c r="H4361" s="0" t="s">
        <x:v>82</x:v>
      </x:c>
      <x:c r="I4361" s="0" t="s">
        <x:v>72</x:v>
      </x:c>
      <x:c r="J4361" s="0" t="s">
        <x:v>73</x:v>
      </x:c>
      <x:c r="K4361" s="0" t="s">
        <x:v>64</x:v>
      </x:c>
      <x:c r="L4361" s="0" t="s">
        <x:v>65</x:v>
      </x:c>
      <x:c r="M4361" s="0" t="s">
        <x:v>59</x:v>
      </x:c>
      <x:c r="N4361" s="0">
        <x:v>490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96</x:v>
      </x:c>
      <x:c r="E4362" s="0" t="s">
        <x:v>54</x:v>
      </x:c>
      <x:c r="F4362" s="0" t="s">
        <x:v>55</x:v>
      </x:c>
      <x:c r="G4362" s="0" t="s">
        <x:v>81</x:v>
      </x:c>
      <x:c r="H4362" s="0" t="s">
        <x:v>82</x:v>
      </x:c>
      <x:c r="I4362" s="0" t="s">
        <x:v>72</x:v>
      </x:c>
      <x:c r="J4362" s="0" t="s">
        <x:v>73</x:v>
      </x:c>
      <x:c r="K4362" s="0" t="s">
        <x:v>66</x:v>
      </x:c>
      <x:c r="L4362" s="0" t="s">
        <x:v>67</x:v>
      </x:c>
      <x:c r="M4362" s="0" t="s">
        <x:v>59</x:v>
      </x:c>
      <x:c r="N4362" s="0">
        <x:v>40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96</x:v>
      </x:c>
      <x:c r="E4363" s="0" t="s">
        <x:v>54</x:v>
      </x:c>
      <x:c r="F4363" s="0" t="s">
        <x:v>55</x:v>
      </x:c>
      <x:c r="G4363" s="0" t="s">
        <x:v>81</x:v>
      </x:c>
      <x:c r="H4363" s="0" t="s">
        <x:v>82</x:v>
      </x:c>
      <x:c r="I4363" s="0" t="s">
        <x:v>72</x:v>
      </x:c>
      <x:c r="J4363" s="0" t="s">
        <x:v>73</x:v>
      </x:c>
      <x:c r="K4363" s="0" t="s">
        <x:v>68</x:v>
      </x:c>
      <x:c r="L4363" s="0" t="s">
        <x:v>69</x:v>
      </x:c>
      <x:c r="M4363" s="0" t="s">
        <x:v>59</x:v>
      </x:c>
      <x:c r="N4363" s="0">
        <x:v>20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96</x:v>
      </x:c>
      <x:c r="E4364" s="0" t="s">
        <x:v>54</x:v>
      </x:c>
      <x:c r="F4364" s="0" t="s">
        <x:v>55</x:v>
      </x:c>
      <x:c r="G4364" s="0" t="s">
        <x:v>81</x:v>
      </x:c>
      <x:c r="H4364" s="0" t="s">
        <x:v>82</x:v>
      </x:c>
      <x:c r="I4364" s="0" t="s">
        <x:v>74</x:v>
      </x:c>
      <x:c r="J4364" s="0" t="s">
        <x:v>75</x:v>
      </x:c>
      <x:c r="K4364" s="0" t="s">
        <x:v>54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96</x:v>
      </x:c>
      <x:c r="E4365" s="0" t="s">
        <x:v>54</x:v>
      </x:c>
      <x:c r="F4365" s="0" t="s">
        <x:v>55</x:v>
      </x:c>
      <x:c r="G4365" s="0" t="s">
        <x:v>81</x:v>
      </x:c>
      <x:c r="H4365" s="0" t="s">
        <x:v>82</x:v>
      </x:c>
      <x:c r="I4365" s="0" t="s">
        <x:v>74</x:v>
      </x:c>
      <x:c r="J4365" s="0" t="s">
        <x:v>75</x:v>
      </x:c>
      <x:c r="K4365" s="0" t="s">
        <x:v>60</x:v>
      </x:c>
      <x:c r="L4365" s="0" t="s">
        <x:v>61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96</x:v>
      </x:c>
      <x:c r="E4366" s="0" t="s">
        <x:v>54</x:v>
      </x:c>
      <x:c r="F4366" s="0" t="s">
        <x:v>55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96</x:v>
      </x:c>
      <x:c r="E4367" s="0" t="s">
        <x:v>54</x:v>
      </x:c>
      <x:c r="F4367" s="0" t="s">
        <x:v>55</x:v>
      </x:c>
      <x:c r="G4367" s="0" t="s">
        <x:v>81</x:v>
      </x:c>
      <x:c r="H4367" s="0" t="s">
        <x:v>82</x:v>
      </x:c>
      <x:c r="I4367" s="0" t="s">
        <x:v>74</x:v>
      </x:c>
      <x:c r="J4367" s="0" t="s">
        <x:v>75</x:v>
      </x:c>
      <x:c r="K4367" s="0" t="s">
        <x:v>64</x:v>
      </x:c>
      <x:c r="L4367" s="0" t="s">
        <x:v>65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96</x:v>
      </x:c>
      <x:c r="E4368" s="0" t="s">
        <x:v>54</x:v>
      </x:c>
      <x:c r="F4368" s="0" t="s">
        <x:v>55</x:v>
      </x:c>
      <x:c r="G4368" s="0" t="s">
        <x:v>81</x:v>
      </x:c>
      <x:c r="H4368" s="0" t="s">
        <x:v>82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96</x:v>
      </x:c>
      <x:c r="E4369" s="0" t="s">
        <x:v>54</x:v>
      </x:c>
      <x:c r="F4369" s="0" t="s">
        <x:v>55</x:v>
      </x:c>
      <x:c r="G4369" s="0" t="s">
        <x:v>81</x:v>
      </x:c>
      <x:c r="H4369" s="0" t="s">
        <x:v>82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96</x:v>
      </x:c>
      <x:c r="E4370" s="0" t="s">
        <x:v>54</x:v>
      </x:c>
      <x:c r="F4370" s="0" t="s">
        <x:v>55</x:v>
      </x:c>
      <x:c r="G4370" s="0" t="s">
        <x:v>60</x:v>
      </x:c>
      <x:c r="H4370" s="0" t="s">
        <x:v>83</x:v>
      </x:c>
      <x:c r="I4370" s="0" t="s">
        <x:v>54</x:v>
      </x:c>
      <x:c r="J4370" s="0" t="s">
        <x:v>57</x:v>
      </x:c>
      <x:c r="K4370" s="0" t="s">
        <x:v>54</x:v>
      </x:c>
      <x:c r="L4370" s="0" t="s">
        <x:v>58</x:v>
      </x:c>
      <x:c r="M4370" s="0" t="s">
        <x:v>59</x:v>
      </x:c>
      <x:c r="N4370" s="0">
        <x:v>1780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96</x:v>
      </x:c>
      <x:c r="E4371" s="0" t="s">
        <x:v>54</x:v>
      </x:c>
      <x:c r="F4371" s="0" t="s">
        <x:v>55</x:v>
      </x:c>
      <x:c r="G4371" s="0" t="s">
        <x:v>60</x:v>
      </x:c>
      <x:c r="H4371" s="0" t="s">
        <x:v>83</x:v>
      </x:c>
      <x:c r="I4371" s="0" t="s">
        <x:v>54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96</x:v>
      </x:c>
      <x:c r="E4372" s="0" t="s">
        <x:v>54</x:v>
      </x:c>
      <x:c r="F4372" s="0" t="s">
        <x:v>55</x:v>
      </x:c>
      <x:c r="G4372" s="0" t="s">
        <x:v>60</x:v>
      </x:c>
      <x:c r="H4372" s="0" t="s">
        <x:v>83</x:v>
      </x:c>
      <x:c r="I4372" s="0" t="s">
        <x:v>54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270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96</x:v>
      </x:c>
      <x:c r="E4373" s="0" t="s">
        <x:v>54</x:v>
      </x:c>
      <x:c r="F4373" s="0" t="s">
        <x:v>55</x:v>
      </x:c>
      <x:c r="G4373" s="0" t="s">
        <x:v>60</x:v>
      </x:c>
      <x:c r="H4373" s="0" t="s">
        <x:v>83</x:v>
      </x:c>
      <x:c r="I4373" s="0" t="s">
        <x:v>54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910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96</x:v>
      </x:c>
      <x:c r="E4374" s="0" t="s">
        <x:v>54</x:v>
      </x:c>
      <x:c r="F4374" s="0" t="s">
        <x:v>55</x:v>
      </x:c>
      <x:c r="G4374" s="0" t="s">
        <x:v>60</x:v>
      </x:c>
      <x:c r="H4374" s="0" t="s">
        <x:v>83</x:v>
      </x:c>
      <x:c r="I4374" s="0" t="s">
        <x:v>54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560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96</x:v>
      </x:c>
      <x:c r="E4375" s="0" t="s">
        <x:v>54</x:v>
      </x:c>
      <x:c r="F4375" s="0" t="s">
        <x:v>55</x:v>
      </x:c>
      <x:c r="G4375" s="0" t="s">
        <x:v>60</x:v>
      </x:c>
      <x:c r="H4375" s="0" t="s">
        <x:v>83</x:v>
      </x:c>
      <x:c r="I4375" s="0" t="s">
        <x:v>54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60</x:v>
      </x:c>
      <x:c r="H4376" s="0" t="s">
        <x:v>83</x:v>
      </x:c>
      <x:c r="I4376" s="0" t="s">
        <x:v>70</x:v>
      </x:c>
      <x:c r="J4376" s="0" t="s">
        <x:v>71</x:v>
      </x:c>
      <x:c r="K4376" s="0" t="s">
        <x:v>54</x:v>
      </x:c>
      <x:c r="L4376" s="0" t="s">
        <x:v>58</x:v>
      </x:c>
      <x:c r="M4376" s="0" t="s">
        <x:v>59</x:v>
      </x:c>
      <x:c r="N4376" s="0">
        <x:v>1000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60</x:v>
      </x:c>
      <x:c r="H4377" s="0" t="s">
        <x:v>83</x:v>
      </x:c>
      <x:c r="I4377" s="0" t="s">
        <x:v>70</x:v>
      </x:c>
      <x:c r="J4377" s="0" t="s">
        <x:v>71</x:v>
      </x:c>
      <x:c r="K4377" s="0" t="s">
        <x:v>60</x:v>
      </x:c>
      <x:c r="L4377" s="0" t="s">
        <x:v>61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60</x:v>
      </x:c>
      <x:c r="H4378" s="0" t="s">
        <x:v>83</x:v>
      </x:c>
      <x:c r="I4378" s="0" t="s">
        <x:v>70</x:v>
      </x:c>
      <x:c r="J4378" s="0" t="s">
        <x:v>71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60</x:v>
      </x:c>
      <x:c r="H4379" s="0" t="s">
        <x:v>83</x:v>
      </x:c>
      <x:c r="I4379" s="0" t="s">
        <x:v>70</x:v>
      </x:c>
      <x:c r="J4379" s="0" t="s">
        <x:v>71</x:v>
      </x:c>
      <x:c r="K4379" s="0" t="s">
        <x:v>64</x:v>
      </x:c>
      <x:c r="L4379" s="0" t="s">
        <x:v>65</x:v>
      </x:c>
      <x:c r="M4379" s="0" t="s">
        <x:v>59</x:v>
      </x:c>
      <x:c r="N4379" s="0">
        <x:v>510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60</x:v>
      </x:c>
      <x:c r="H4380" s="0" t="s">
        <x:v>83</x:v>
      </x:c>
      <x:c r="I4380" s="0" t="s">
        <x:v>70</x:v>
      </x:c>
      <x:c r="J4380" s="0" t="s">
        <x:v>71</x:v>
      </x:c>
      <x:c r="K4380" s="0" t="s">
        <x:v>66</x:v>
      </x:c>
      <x:c r="L4380" s="0" t="s">
        <x:v>67</x:v>
      </x:c>
      <x:c r="M4380" s="0" t="s">
        <x:v>59</x:v>
      </x:c>
      <x:c r="N4380" s="0">
        <x:v>470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60</x:v>
      </x:c>
      <x:c r="H4381" s="0" t="s">
        <x:v>83</x:v>
      </x:c>
      <x:c r="I4381" s="0" t="s">
        <x:v>70</x:v>
      </x:c>
      <x:c r="J4381" s="0" t="s">
        <x:v>71</x:v>
      </x:c>
      <x:c r="K4381" s="0" t="s">
        <x:v>68</x:v>
      </x:c>
      <x:c r="L4381" s="0" t="s">
        <x:v>69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60</x:v>
      </x:c>
      <x:c r="H4382" s="0" t="s">
        <x:v>83</x:v>
      </x:c>
      <x:c r="I4382" s="0" t="s">
        <x:v>72</x:v>
      </x:c>
      <x:c r="J4382" s="0" t="s">
        <x:v>73</x:v>
      </x:c>
      <x:c r="K4382" s="0" t="s">
        <x:v>54</x:v>
      </x:c>
      <x:c r="L4382" s="0" t="s">
        <x:v>58</x:v>
      </x:c>
      <x:c r="M4382" s="0" t="s">
        <x:v>59</x:v>
      </x:c>
      <x:c r="N4382" s="0">
        <x:v>710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60</x:v>
      </x:c>
      <x:c r="H4383" s="0" t="s">
        <x:v>83</x:v>
      </x:c>
      <x:c r="I4383" s="0" t="s">
        <x:v>72</x:v>
      </x:c>
      <x:c r="J4383" s="0" t="s">
        <x:v>73</x:v>
      </x:c>
      <x:c r="K4383" s="0" t="s">
        <x:v>60</x:v>
      </x:c>
      <x:c r="L4383" s="0" t="s">
        <x:v>61</x:v>
      </x:c>
      <x:c r="M4383" s="0" t="s">
        <x:v>59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60</x:v>
      </x:c>
      <x:c r="H4384" s="0" t="s">
        <x:v>83</x:v>
      </x:c>
      <x:c r="I4384" s="0" t="s">
        <x:v>72</x:v>
      </x:c>
      <x:c r="J4384" s="0" t="s">
        <x:v>73</x:v>
      </x:c>
      <x:c r="K4384" s="0" t="s">
        <x:v>62</x:v>
      </x:c>
      <x:c r="L4384" s="0" t="s">
        <x:v>63</x:v>
      </x:c>
      <x:c r="M4384" s="0" t="s">
        <x:v>59</x:v>
      </x:c>
      <x:c r="N4384" s="0">
        <x:v>240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60</x:v>
      </x:c>
      <x:c r="H4385" s="0" t="s">
        <x:v>83</x:v>
      </x:c>
      <x:c r="I4385" s="0" t="s">
        <x:v>72</x:v>
      </x:c>
      <x:c r="J4385" s="0" t="s">
        <x:v>73</x:v>
      </x:c>
      <x:c r="K4385" s="0" t="s">
        <x:v>64</x:v>
      </x:c>
      <x:c r="L4385" s="0" t="s">
        <x:v>65</x:v>
      </x:c>
      <x:c r="M4385" s="0" t="s">
        <x:v>59</x:v>
      </x:c>
      <x:c r="N4385" s="0">
        <x:v>370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60</x:v>
      </x:c>
      <x:c r="H4386" s="0" t="s">
        <x:v>83</x:v>
      </x:c>
      <x:c r="I4386" s="0" t="s">
        <x:v>72</x:v>
      </x:c>
      <x:c r="J4386" s="0" t="s">
        <x:v>73</x:v>
      </x:c>
      <x:c r="K4386" s="0" t="s">
        <x:v>66</x:v>
      </x:c>
      <x:c r="L4386" s="0" t="s">
        <x:v>67</x:v>
      </x:c>
      <x:c r="M4386" s="0" t="s">
        <x:v>59</x:v>
      </x:c>
      <x:c r="N4386" s="0">
        <x:v>90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60</x:v>
      </x:c>
      <x:c r="H4387" s="0" t="s">
        <x:v>83</x:v>
      </x:c>
      <x:c r="I4387" s="0" t="s">
        <x:v>72</x:v>
      </x:c>
      <x:c r="J4387" s="0" t="s">
        <x:v>73</x:v>
      </x:c>
      <x:c r="K4387" s="0" t="s">
        <x:v>68</x:v>
      </x:c>
      <x:c r="L4387" s="0" t="s">
        <x:v>69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60</x:v>
      </x:c>
      <x:c r="H4388" s="0" t="s">
        <x:v>83</x:v>
      </x:c>
      <x:c r="I4388" s="0" t="s">
        <x:v>74</x:v>
      </x:c>
      <x:c r="J4388" s="0" t="s">
        <x:v>75</x:v>
      </x:c>
      <x:c r="K4388" s="0" t="s">
        <x:v>54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60</x:v>
      </x:c>
      <x:c r="H4389" s="0" t="s">
        <x:v>83</x:v>
      </x:c>
      <x:c r="I4389" s="0" t="s">
        <x:v>74</x:v>
      </x:c>
      <x:c r="J4389" s="0" t="s">
        <x:v>75</x:v>
      </x:c>
      <x:c r="K4389" s="0" t="s">
        <x:v>60</x:v>
      </x:c>
      <x:c r="L4389" s="0" t="s">
        <x:v>61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60</x:v>
      </x:c>
      <x:c r="H4390" s="0" t="s">
        <x:v>83</x:v>
      </x:c>
      <x:c r="I4390" s="0" t="s">
        <x:v>74</x:v>
      </x:c>
      <x:c r="J4390" s="0" t="s">
        <x:v>75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60</x:v>
      </x:c>
      <x:c r="H4391" s="0" t="s">
        <x:v>83</x:v>
      </x:c>
      <x:c r="I4391" s="0" t="s">
        <x:v>74</x:v>
      </x:c>
      <x:c r="J4391" s="0" t="s">
        <x:v>75</x:v>
      </x:c>
      <x:c r="K4391" s="0" t="s">
        <x:v>64</x:v>
      </x:c>
      <x:c r="L4391" s="0" t="s">
        <x:v>65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60</x:v>
      </x:c>
      <x:c r="H4392" s="0" t="s">
        <x:v>83</x:v>
      </x:c>
      <x:c r="I4392" s="0" t="s">
        <x:v>74</x:v>
      </x:c>
      <x:c r="J4392" s="0" t="s">
        <x:v>75</x:v>
      </x:c>
      <x:c r="K4392" s="0" t="s">
        <x:v>66</x:v>
      </x:c>
      <x:c r="L4392" s="0" t="s">
        <x:v>67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60</x:v>
      </x:c>
      <x:c r="H4393" s="0" t="s">
        <x:v>83</x:v>
      </x:c>
      <x:c r="I4393" s="0" t="s">
        <x:v>74</x:v>
      </x:c>
      <x:c r="J4393" s="0" t="s">
        <x:v>75</x:v>
      </x:c>
      <x:c r="K4393" s="0" t="s">
        <x:v>68</x:v>
      </x:c>
      <x:c r="L4393" s="0" t="s">
        <x:v>69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62</x:v>
      </x:c>
      <x:c r="H4394" s="0" t="s">
        <x:v>84</x:v>
      </x:c>
      <x:c r="I4394" s="0" t="s">
        <x:v>54</x:v>
      </x:c>
      <x:c r="J4394" s="0" t="s">
        <x:v>57</x:v>
      </x:c>
      <x:c r="K4394" s="0" t="s">
        <x:v>54</x:v>
      </x:c>
      <x:c r="L4394" s="0" t="s">
        <x:v>58</x:v>
      </x:c>
      <x:c r="M4394" s="0" t="s">
        <x:v>59</x:v>
      </x:c>
      <x:c r="N4394" s="0">
        <x:v>3430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62</x:v>
      </x:c>
      <x:c r="H4395" s="0" t="s">
        <x:v>84</x:v>
      </x:c>
      <x:c r="I4395" s="0" t="s">
        <x:v>54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110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62</x:v>
      </x:c>
      <x:c r="H4396" s="0" t="s">
        <x:v>84</x:v>
      </x:c>
      <x:c r="I4396" s="0" t="s">
        <x:v>54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740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62</x:v>
      </x:c>
      <x:c r="H4397" s="0" t="s">
        <x:v>84</x:v>
      </x:c>
      <x:c r="I4397" s="0" t="s">
        <x:v>54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1980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62</x:v>
      </x:c>
      <x:c r="H4398" s="0" t="s">
        <x:v>84</x:v>
      </x:c>
      <x:c r="I4398" s="0" t="s">
        <x:v>54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62</x:v>
      </x:c>
      <x:c r="H4399" s="0" t="s">
        <x:v>84</x:v>
      </x:c>
      <x:c r="I4399" s="0" t="s">
        <x:v>54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100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62</x:v>
      </x:c>
      <x:c r="H4400" s="0" t="s">
        <x:v>84</x:v>
      </x:c>
      <x:c r="I4400" s="0" t="s">
        <x:v>70</x:v>
      </x:c>
      <x:c r="J4400" s="0" t="s">
        <x:v>71</x:v>
      </x:c>
      <x:c r="K4400" s="0" t="s">
        <x:v>54</x:v>
      </x:c>
      <x:c r="L4400" s="0" t="s">
        <x:v>58</x:v>
      </x:c>
      <x:c r="M4400" s="0" t="s">
        <x:v>59</x:v>
      </x:c>
      <x:c r="N4400" s="0">
        <x:v>1490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62</x:v>
      </x:c>
      <x:c r="H4401" s="0" t="s">
        <x:v>84</x:v>
      </x:c>
      <x:c r="I4401" s="0" t="s">
        <x:v>70</x:v>
      </x:c>
      <x:c r="J4401" s="0" t="s">
        <x:v>71</x:v>
      </x:c>
      <x:c r="K4401" s="0" t="s">
        <x:v>60</x:v>
      </x:c>
      <x:c r="L4401" s="0" t="s">
        <x:v>61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62</x:v>
      </x:c>
      <x:c r="H4402" s="0" t="s">
        <x:v>84</x:v>
      </x:c>
      <x:c r="I4402" s="0" t="s">
        <x:v>70</x:v>
      </x:c>
      <x:c r="J4402" s="0" t="s">
        <x:v>71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62</x:v>
      </x:c>
      <x:c r="H4403" s="0" t="s">
        <x:v>84</x:v>
      </x:c>
      <x:c r="I4403" s="0" t="s">
        <x:v>70</x:v>
      </x:c>
      <x:c r="J4403" s="0" t="s">
        <x:v>71</x:v>
      </x:c>
      <x:c r="K4403" s="0" t="s">
        <x:v>64</x:v>
      </x:c>
      <x:c r="L4403" s="0" t="s">
        <x:v>65</x:v>
      </x:c>
      <x:c r="M4403" s="0" t="s">
        <x:v>59</x:v>
      </x:c>
      <x:c r="N4403" s="0">
        <x:v>1000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62</x:v>
      </x:c>
      <x:c r="H4404" s="0" t="s">
        <x:v>84</x:v>
      </x:c>
      <x:c r="I4404" s="0" t="s">
        <x:v>70</x:v>
      </x:c>
      <x:c r="J4404" s="0" t="s">
        <x:v>71</x:v>
      </x:c>
      <x:c r="K4404" s="0" t="s">
        <x:v>66</x:v>
      </x:c>
      <x:c r="L4404" s="0" t="s">
        <x:v>67</x:v>
      </x:c>
      <x:c r="M4404" s="0" t="s">
        <x:v>59</x:v>
      </x:c>
      <x:c r="N4404" s="0">
        <x:v>390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62</x:v>
      </x:c>
      <x:c r="H4405" s="0" t="s">
        <x:v>84</x:v>
      </x:c>
      <x:c r="I4405" s="0" t="s">
        <x:v>70</x:v>
      </x:c>
      <x:c r="J4405" s="0" t="s">
        <x:v>71</x:v>
      </x:c>
      <x:c r="K4405" s="0" t="s">
        <x:v>68</x:v>
      </x:c>
      <x:c r="L4405" s="0" t="s">
        <x:v>69</x:v>
      </x:c>
      <x:c r="M4405" s="0" t="s">
        <x:v>59</x:v>
      </x:c>
      <x:c r="N4405" s="0">
        <x:v>100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62</x:v>
      </x:c>
      <x:c r="H4406" s="0" t="s">
        <x:v>84</x:v>
      </x:c>
      <x:c r="I4406" s="0" t="s">
        <x:v>72</x:v>
      </x:c>
      <x:c r="J4406" s="0" t="s">
        <x:v>73</x:v>
      </x:c>
      <x:c r="K4406" s="0" t="s">
        <x:v>54</x:v>
      </x:c>
      <x:c r="L4406" s="0" t="s">
        <x:v>58</x:v>
      </x:c>
      <x:c r="M4406" s="0" t="s">
        <x:v>59</x:v>
      </x:c>
      <x:c r="N4406" s="0">
        <x:v>1760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62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60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62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670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62</x:v>
      </x:c>
      <x:c r="H4409" s="0" t="s">
        <x:v>84</x:v>
      </x:c>
      <x:c r="I4409" s="0" t="s">
        <x:v>72</x:v>
      </x:c>
      <x:c r="J4409" s="0" t="s">
        <x:v>73</x:v>
      </x:c>
      <x:c r="K4409" s="0" t="s">
        <x:v>64</x:v>
      </x:c>
      <x:c r="L4409" s="0" t="s">
        <x:v>65</x:v>
      </x:c>
      <x:c r="M4409" s="0" t="s">
        <x:v>59</x:v>
      </x:c>
      <x:c r="N4409" s="0">
        <x:v>920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62</x:v>
      </x:c>
      <x:c r="H4410" s="0" t="s">
        <x:v>84</x:v>
      </x:c>
      <x:c r="I4410" s="0" t="s">
        <x:v>72</x:v>
      </x:c>
      <x:c r="J4410" s="0" t="s">
        <x:v>73</x:v>
      </x:c>
      <x:c r="K4410" s="0" t="s">
        <x:v>66</x:v>
      </x:c>
      <x:c r="L4410" s="0" t="s">
        <x:v>67</x:v>
      </x:c>
      <x:c r="M4410" s="0" t="s">
        <x:v>59</x:v>
      </x:c>
      <x:c r="N4410" s="0">
        <x:v>110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62</x:v>
      </x:c>
      <x:c r="H4411" s="0" t="s">
        <x:v>84</x:v>
      </x:c>
      <x:c r="I4411" s="0" t="s">
        <x:v>72</x:v>
      </x:c>
      <x:c r="J4411" s="0" t="s">
        <x:v>73</x:v>
      </x:c>
      <x:c r="K4411" s="0" t="s">
        <x:v>68</x:v>
      </x:c>
      <x:c r="L4411" s="0" t="s">
        <x:v>69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62</x:v>
      </x:c>
      <x:c r="H4412" s="0" t="s">
        <x:v>84</x:v>
      </x:c>
      <x:c r="I4412" s="0" t="s">
        <x:v>74</x:v>
      </x:c>
      <x:c r="J4412" s="0" t="s">
        <x:v>75</x:v>
      </x:c>
      <x:c r="K4412" s="0" t="s">
        <x:v>54</x:v>
      </x:c>
      <x:c r="L4412" s="0" t="s">
        <x:v>58</x:v>
      </x:c>
      <x:c r="M4412" s="0" t="s">
        <x:v>59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62</x:v>
      </x:c>
      <x:c r="H4413" s="0" t="s">
        <x:v>84</x:v>
      </x:c>
      <x:c r="I4413" s="0" t="s">
        <x:v>74</x:v>
      </x:c>
      <x:c r="J4413" s="0" t="s">
        <x:v>75</x:v>
      </x:c>
      <x:c r="K4413" s="0" t="s">
        <x:v>60</x:v>
      </x:c>
      <x:c r="L4413" s="0" t="s">
        <x:v>61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62</x:v>
      </x:c>
      <x:c r="H4414" s="0" t="s">
        <x:v>84</x:v>
      </x:c>
      <x:c r="I4414" s="0" t="s">
        <x:v>74</x:v>
      </x:c>
      <x:c r="J4414" s="0" t="s">
        <x:v>75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62</x:v>
      </x:c>
      <x:c r="H4415" s="0" t="s">
        <x:v>84</x:v>
      </x:c>
      <x:c r="I4415" s="0" t="s">
        <x:v>74</x:v>
      </x:c>
      <x:c r="J4415" s="0" t="s">
        <x:v>75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62</x:v>
      </x:c>
      <x:c r="H4416" s="0" t="s">
        <x:v>84</x:v>
      </x:c>
      <x:c r="I4416" s="0" t="s">
        <x:v>74</x:v>
      </x:c>
      <x:c r="J4416" s="0" t="s">
        <x:v>75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62</x:v>
      </x:c>
      <x:c r="H4417" s="0" t="s">
        <x:v>84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64</x:v>
      </x:c>
      <x:c r="H4418" s="0" t="s">
        <x:v>85</x:v>
      </x:c>
      <x:c r="I4418" s="0" t="s">
        <x:v>54</x:v>
      </x:c>
      <x:c r="J4418" s="0" t="s">
        <x:v>57</x:v>
      </x:c>
      <x:c r="K4418" s="0" t="s">
        <x:v>54</x:v>
      </x:c>
      <x:c r="L4418" s="0" t="s">
        <x:v>58</x:v>
      </x:c>
      <x:c r="M4418" s="0" t="s">
        <x:v>59</x:v>
      </x:c>
      <x:c r="N4418" s="0">
        <x:v>730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64</x:v>
      </x:c>
      <x:c r="H4419" s="0" t="s">
        <x:v>85</x:v>
      </x:c>
      <x:c r="I4419" s="0" t="s">
        <x:v>54</x:v>
      </x:c>
      <x:c r="J4419" s="0" t="s">
        <x:v>57</x:v>
      </x:c>
      <x:c r="K4419" s="0" t="s">
        <x:v>60</x:v>
      </x:c>
      <x:c r="L4419" s="0" t="s">
        <x:v>61</x:v>
      </x:c>
      <x:c r="M4419" s="0" t="s">
        <x:v>59</x:v>
      </x:c>
      <x:c r="N4419" s="0">
        <x:v>50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64</x:v>
      </x:c>
      <x:c r="H4420" s="0" t="s">
        <x:v>85</x:v>
      </x:c>
      <x:c r="I4420" s="0" t="s">
        <x:v>54</x:v>
      </x:c>
      <x:c r="J4420" s="0" t="s">
        <x:v>57</x:v>
      </x:c>
      <x:c r="K4420" s="0" t="s">
        <x:v>62</x:v>
      </x:c>
      <x:c r="L4420" s="0" t="s">
        <x:v>63</x:v>
      </x:c>
      <x:c r="M4420" s="0" t="s">
        <x:v>59</x:v>
      </x:c>
      <x:c r="N4420" s="0">
        <x:v>260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64</x:v>
      </x:c>
      <x:c r="H4421" s="0" t="s">
        <x:v>85</x:v>
      </x:c>
      <x:c r="I4421" s="0" t="s">
        <x:v>54</x:v>
      </x:c>
      <x:c r="J4421" s="0" t="s">
        <x:v>57</x:v>
      </x:c>
      <x:c r="K4421" s="0" t="s">
        <x:v>64</x:v>
      </x:c>
      <x:c r="L4421" s="0" t="s">
        <x:v>65</x:v>
      </x:c>
      <x:c r="M4421" s="0" t="s">
        <x:v>59</x:v>
      </x:c>
      <x:c r="N4421" s="0">
        <x:v>390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64</x:v>
      </x:c>
      <x:c r="H4422" s="0" t="s">
        <x:v>85</x:v>
      </x:c>
      <x:c r="I4422" s="0" t="s">
        <x:v>54</x:v>
      </x:c>
      <x:c r="J4422" s="0" t="s">
        <x:v>57</x:v>
      </x:c>
      <x:c r="K4422" s="0" t="s">
        <x:v>66</x:v>
      </x:c>
      <x:c r="L4422" s="0" t="s">
        <x:v>67</x:v>
      </x:c>
      <x:c r="M4422" s="0" t="s">
        <x:v>59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64</x:v>
      </x:c>
      <x:c r="H4423" s="0" t="s">
        <x:v>85</x:v>
      </x:c>
      <x:c r="I4423" s="0" t="s">
        <x:v>54</x:v>
      </x:c>
      <x:c r="J4423" s="0" t="s">
        <x:v>57</x:v>
      </x:c>
      <x:c r="K4423" s="0" t="s">
        <x:v>68</x:v>
      </x:c>
      <x:c r="L4423" s="0" t="s">
        <x:v>69</x:v>
      </x:c>
      <x:c r="M4423" s="0" t="s">
        <x:v>59</x:v>
      </x:c>
      <x:c r="N4423" s="0">
        <x:v>20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64</x:v>
      </x:c>
      <x:c r="H4424" s="0" t="s">
        <x:v>85</x:v>
      </x:c>
      <x:c r="I4424" s="0" t="s">
        <x:v>70</x:v>
      </x:c>
      <x:c r="J4424" s="0" t="s">
        <x:v>71</x:v>
      </x:c>
      <x:c r="K4424" s="0" t="s">
        <x:v>54</x:v>
      </x:c>
      <x:c r="L4424" s="0" t="s">
        <x:v>58</x:v>
      </x:c>
      <x:c r="M4424" s="0" t="s">
        <x:v>59</x:v>
      </x:c>
      <x:c r="N4424" s="0">
        <x:v>340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64</x:v>
      </x:c>
      <x:c r="H4425" s="0" t="s">
        <x:v>85</x:v>
      </x:c>
      <x:c r="I4425" s="0" t="s">
        <x:v>70</x:v>
      </x:c>
      <x:c r="J4425" s="0" t="s">
        <x:v>71</x:v>
      </x:c>
      <x:c r="K4425" s="0" t="s">
        <x:v>60</x:v>
      </x:c>
      <x:c r="L4425" s="0" t="s">
        <x:v>61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64</x:v>
      </x:c>
      <x:c r="H4426" s="0" t="s">
        <x:v>85</x:v>
      </x:c>
      <x:c r="I4426" s="0" t="s">
        <x:v>70</x:v>
      </x:c>
      <x:c r="J4426" s="0" t="s">
        <x:v>71</x:v>
      </x:c>
      <x:c r="K4426" s="0" t="s">
        <x:v>62</x:v>
      </x:c>
      <x:c r="L4426" s="0" t="s">
        <x:v>63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64</x:v>
      </x:c>
      <x:c r="H4427" s="0" t="s">
        <x:v>85</x:v>
      </x:c>
      <x:c r="I4427" s="0" t="s">
        <x:v>70</x:v>
      </x:c>
      <x:c r="J4427" s="0" t="s">
        <x:v>71</x:v>
      </x:c>
      <x:c r="K4427" s="0" t="s">
        <x:v>64</x:v>
      </x:c>
      <x:c r="L4427" s="0" t="s">
        <x:v>65</x:v>
      </x:c>
      <x:c r="M4427" s="0" t="s">
        <x:v>59</x:v>
      </x:c>
      <x:c r="N4427" s="0">
        <x:v>300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64</x:v>
      </x:c>
      <x:c r="H4428" s="0" t="s">
        <x:v>85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59</x:v>
      </x:c>
      <x:c r="N4428" s="0">
        <x:v>20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64</x:v>
      </x:c>
      <x:c r="H4429" s="0" t="s">
        <x:v>85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96</x:v>
      </x:c>
      <x:c r="E4430" s="0" t="s">
        <x:v>54</x:v>
      </x:c>
      <x:c r="F4430" s="0" t="s">
        <x:v>55</x:v>
      </x:c>
      <x:c r="G4430" s="0" t="s">
        <x:v>64</x:v>
      </x:c>
      <x:c r="H4430" s="0" t="s">
        <x:v>85</x:v>
      </x:c>
      <x:c r="I4430" s="0" t="s">
        <x:v>72</x:v>
      </x:c>
      <x:c r="J4430" s="0" t="s">
        <x:v>73</x:v>
      </x:c>
      <x:c r="K4430" s="0" t="s">
        <x:v>54</x:v>
      </x:c>
      <x:c r="L4430" s="0" t="s">
        <x:v>58</x:v>
      </x:c>
      <x:c r="M4430" s="0" t="s">
        <x:v>59</x:v>
      </x:c>
      <x:c r="N4430" s="0">
        <x:v>400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96</x:v>
      </x:c>
      <x:c r="E4431" s="0" t="s">
        <x:v>54</x:v>
      </x:c>
      <x:c r="F4431" s="0" t="s">
        <x:v>55</x:v>
      </x:c>
      <x:c r="G4431" s="0" t="s">
        <x:v>64</x:v>
      </x:c>
      <x:c r="H4431" s="0" t="s">
        <x:v>85</x:v>
      </x:c>
      <x:c r="I4431" s="0" t="s">
        <x:v>72</x:v>
      </x:c>
      <x:c r="J4431" s="0" t="s">
        <x:v>73</x:v>
      </x:c>
      <x:c r="K4431" s="0" t="s">
        <x:v>60</x:v>
      </x:c>
      <x:c r="L4431" s="0" t="s">
        <x:v>61</x:v>
      </x:c>
      <x:c r="M4431" s="0" t="s">
        <x:v>59</x:v>
      </x:c>
      <x:c r="N4431" s="0">
        <x:v>50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96</x:v>
      </x:c>
      <x:c r="E4432" s="0" t="s">
        <x:v>54</x:v>
      </x:c>
      <x:c r="F4432" s="0" t="s">
        <x:v>55</x:v>
      </x:c>
      <x:c r="G4432" s="0" t="s">
        <x:v>64</x:v>
      </x:c>
      <x:c r="H4432" s="0" t="s">
        <x:v>85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59</x:v>
      </x:c>
      <x:c r="N4432" s="0">
        <x:v>260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96</x:v>
      </x:c>
      <x:c r="E4433" s="0" t="s">
        <x:v>54</x:v>
      </x:c>
      <x:c r="F4433" s="0" t="s">
        <x:v>55</x:v>
      </x:c>
      <x:c r="G4433" s="0" t="s">
        <x:v>64</x:v>
      </x:c>
      <x:c r="H4433" s="0" t="s">
        <x:v>85</x:v>
      </x:c>
      <x:c r="I4433" s="0" t="s">
        <x:v>72</x:v>
      </x:c>
      <x:c r="J4433" s="0" t="s">
        <x:v>73</x:v>
      </x:c>
      <x:c r="K4433" s="0" t="s">
        <x:v>64</x:v>
      </x:c>
      <x:c r="L4433" s="0" t="s">
        <x:v>65</x:v>
      </x:c>
      <x:c r="M4433" s="0" t="s">
        <x:v>59</x:v>
      </x:c>
      <x:c r="N4433" s="0">
        <x:v>90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96</x:v>
      </x:c>
      <x:c r="E4434" s="0" t="s">
        <x:v>54</x:v>
      </x:c>
      <x:c r="F4434" s="0" t="s">
        <x:v>55</x:v>
      </x:c>
      <x:c r="G4434" s="0" t="s">
        <x:v>64</x:v>
      </x:c>
      <x:c r="H4434" s="0" t="s">
        <x:v>85</x:v>
      </x:c>
      <x:c r="I4434" s="0" t="s">
        <x:v>72</x:v>
      </x:c>
      <x:c r="J4434" s="0" t="s">
        <x:v>73</x:v>
      </x:c>
      <x:c r="K4434" s="0" t="s">
        <x:v>66</x:v>
      </x:c>
      <x:c r="L4434" s="0" t="s">
        <x:v>67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96</x:v>
      </x:c>
      <x:c r="E4435" s="0" t="s">
        <x:v>54</x:v>
      </x:c>
      <x:c r="F4435" s="0" t="s">
        <x:v>55</x:v>
      </x:c>
      <x:c r="G4435" s="0" t="s">
        <x:v>64</x:v>
      </x:c>
      <x:c r="H4435" s="0" t="s">
        <x:v>85</x:v>
      </x:c>
      <x:c r="I4435" s="0" t="s">
        <x:v>72</x:v>
      </x:c>
      <x:c r="J4435" s="0" t="s">
        <x:v>73</x:v>
      </x:c>
      <x:c r="K4435" s="0" t="s">
        <x:v>68</x:v>
      </x:c>
      <x:c r="L4435" s="0" t="s">
        <x:v>69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96</x:v>
      </x:c>
      <x:c r="E4436" s="0" t="s">
        <x:v>54</x:v>
      </x:c>
      <x:c r="F4436" s="0" t="s">
        <x:v>55</x:v>
      </x:c>
      <x:c r="G4436" s="0" t="s">
        <x:v>64</x:v>
      </x:c>
      <x:c r="H4436" s="0" t="s">
        <x:v>85</x:v>
      </x:c>
      <x:c r="I4436" s="0" t="s">
        <x:v>74</x:v>
      </x:c>
      <x:c r="J4436" s="0" t="s">
        <x:v>75</x:v>
      </x:c>
      <x:c r="K4436" s="0" t="s">
        <x:v>54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96</x:v>
      </x:c>
      <x:c r="E4437" s="0" t="s">
        <x:v>54</x:v>
      </x:c>
      <x:c r="F4437" s="0" t="s">
        <x:v>55</x:v>
      </x:c>
      <x:c r="G4437" s="0" t="s">
        <x:v>64</x:v>
      </x:c>
      <x:c r="H4437" s="0" t="s">
        <x:v>85</x:v>
      </x:c>
      <x:c r="I4437" s="0" t="s">
        <x:v>74</x:v>
      </x:c>
      <x:c r="J4437" s="0" t="s">
        <x:v>75</x:v>
      </x:c>
      <x:c r="K4437" s="0" t="s">
        <x:v>60</x:v>
      </x:c>
      <x:c r="L4437" s="0" t="s">
        <x:v>61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96</x:v>
      </x:c>
      <x:c r="E4438" s="0" t="s">
        <x:v>54</x:v>
      </x:c>
      <x:c r="F4438" s="0" t="s">
        <x:v>55</x:v>
      </x:c>
      <x:c r="G4438" s="0" t="s">
        <x:v>64</x:v>
      </x:c>
      <x:c r="H4438" s="0" t="s">
        <x:v>85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96</x:v>
      </x:c>
      <x:c r="E4439" s="0" t="s">
        <x:v>54</x:v>
      </x:c>
      <x:c r="F4439" s="0" t="s">
        <x:v>55</x:v>
      </x:c>
      <x:c r="G4439" s="0" t="s">
        <x:v>64</x:v>
      </x:c>
      <x:c r="H4439" s="0" t="s">
        <x:v>85</x:v>
      </x:c>
      <x:c r="I4439" s="0" t="s">
        <x:v>74</x:v>
      </x:c>
      <x:c r="J4439" s="0" t="s">
        <x:v>75</x:v>
      </x:c>
      <x:c r="K4439" s="0" t="s">
        <x:v>64</x:v>
      </x:c>
      <x:c r="L4439" s="0" t="s">
        <x:v>65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96</x:v>
      </x:c>
      <x:c r="E4440" s="0" t="s">
        <x:v>54</x:v>
      </x:c>
      <x:c r="F4440" s="0" t="s">
        <x:v>55</x:v>
      </x:c>
      <x:c r="G4440" s="0" t="s">
        <x:v>64</x:v>
      </x:c>
      <x:c r="H4440" s="0" t="s">
        <x:v>85</x:v>
      </x:c>
      <x:c r="I4440" s="0" t="s">
        <x:v>74</x:v>
      </x:c>
      <x:c r="J4440" s="0" t="s">
        <x:v>75</x:v>
      </x:c>
      <x:c r="K4440" s="0" t="s">
        <x:v>66</x:v>
      </x:c>
      <x:c r="L4440" s="0" t="s">
        <x:v>67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96</x:v>
      </x:c>
      <x:c r="E4441" s="0" t="s">
        <x:v>54</x:v>
      </x:c>
      <x:c r="F4441" s="0" t="s">
        <x:v>55</x:v>
      </x:c>
      <x:c r="G4441" s="0" t="s">
        <x:v>64</x:v>
      </x:c>
      <x:c r="H4441" s="0" t="s">
        <x:v>85</x:v>
      </x:c>
      <x:c r="I4441" s="0" t="s">
        <x:v>74</x:v>
      </x:c>
      <x:c r="J4441" s="0" t="s">
        <x:v>75</x:v>
      </x:c>
      <x:c r="K4441" s="0" t="s">
        <x:v>68</x:v>
      </x:c>
      <x:c r="L4441" s="0" t="s">
        <x:v>69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96</x:v>
      </x:c>
      <x:c r="E4442" s="0" t="s">
        <x:v>54</x:v>
      </x:c>
      <x:c r="F4442" s="0" t="s">
        <x:v>55</x:v>
      </x:c>
      <x:c r="G4442" s="0" t="s">
        <x:v>66</x:v>
      </x:c>
      <x:c r="H4442" s="0" t="s">
        <x:v>86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5250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96</x:v>
      </x:c>
      <x:c r="E4443" s="0" t="s">
        <x:v>54</x:v>
      </x:c>
      <x:c r="F4443" s="0" t="s">
        <x:v>55</x:v>
      </x:c>
      <x:c r="G4443" s="0" t="s">
        <x:v>66</x:v>
      </x:c>
      <x:c r="H4443" s="0" t="s">
        <x:v>86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370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96</x:v>
      </x:c>
      <x:c r="E4444" s="0" t="s">
        <x:v>54</x:v>
      </x:c>
      <x:c r="F4444" s="0" t="s">
        <x:v>55</x:v>
      </x:c>
      <x:c r="G4444" s="0" t="s">
        <x:v>66</x:v>
      </x:c>
      <x:c r="H4444" s="0" t="s">
        <x:v>86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500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96</x:v>
      </x:c>
      <x:c r="E4445" s="0" t="s">
        <x:v>54</x:v>
      </x:c>
      <x:c r="F4445" s="0" t="s">
        <x:v>55</x:v>
      </x:c>
      <x:c r="G4445" s="0" t="s">
        <x:v>66</x:v>
      </x:c>
      <x:c r="H4445" s="0" t="s">
        <x:v>86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3690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96</x:v>
      </x:c>
      <x:c r="E4446" s="0" t="s">
        <x:v>54</x:v>
      </x:c>
      <x:c r="F4446" s="0" t="s">
        <x:v>55</x:v>
      </x:c>
      <x:c r="G4446" s="0" t="s">
        <x:v>66</x:v>
      </x:c>
      <x:c r="H4446" s="0" t="s">
        <x:v>86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600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96</x:v>
      </x:c>
      <x:c r="E4447" s="0" t="s">
        <x:v>54</x:v>
      </x:c>
      <x:c r="F4447" s="0" t="s">
        <x:v>55</x:v>
      </x:c>
      <x:c r="G4447" s="0" t="s">
        <x:v>66</x:v>
      </x:c>
      <x:c r="H4447" s="0" t="s">
        <x:v>86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100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96</x:v>
      </x:c>
      <x:c r="E4448" s="0" t="s">
        <x:v>54</x:v>
      </x:c>
      <x:c r="F4448" s="0" t="s">
        <x:v>55</x:v>
      </x:c>
      <x:c r="G4448" s="0" t="s">
        <x:v>66</x:v>
      </x:c>
      <x:c r="H4448" s="0" t="s">
        <x:v>86</x:v>
      </x:c>
      <x:c r="I4448" s="0" t="s">
        <x:v>70</x:v>
      </x:c>
      <x:c r="J4448" s="0" t="s">
        <x:v>71</x:v>
      </x:c>
      <x:c r="K4448" s="0" t="s">
        <x:v>54</x:v>
      </x:c>
      <x:c r="L4448" s="0" t="s">
        <x:v>58</x:v>
      </x:c>
      <x:c r="M4448" s="0" t="s">
        <x:v>59</x:v>
      </x:c>
      <x:c r="N4448" s="0">
        <x:v>2920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96</x:v>
      </x:c>
      <x:c r="E4449" s="0" t="s">
        <x:v>54</x:v>
      </x:c>
      <x:c r="F4449" s="0" t="s">
        <x:v>55</x:v>
      </x:c>
      <x:c r="G4449" s="0" t="s">
        <x:v>66</x:v>
      </x:c>
      <x:c r="H4449" s="0" t="s">
        <x:v>86</x:v>
      </x:c>
      <x:c r="I4449" s="0" t="s">
        <x:v>70</x:v>
      </x:c>
      <x:c r="J4449" s="0" t="s">
        <x:v>71</x:v>
      </x:c>
      <x:c r="K4449" s="0" t="s">
        <x:v>60</x:v>
      </x:c>
      <x:c r="L4449" s="0" t="s">
        <x:v>61</x:v>
      </x:c>
      <x:c r="M4449" s="0" t="s">
        <x:v>59</x:v>
      </x:c>
      <x:c r="N4449" s="0">
        <x:v>230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96</x:v>
      </x:c>
      <x:c r="E4450" s="0" t="s">
        <x:v>54</x:v>
      </x:c>
      <x:c r="F4450" s="0" t="s">
        <x:v>55</x:v>
      </x:c>
      <x:c r="G4450" s="0" t="s">
        <x:v>66</x:v>
      </x:c>
      <x:c r="H4450" s="0" t="s">
        <x:v>86</x:v>
      </x:c>
      <x:c r="I4450" s="0" t="s">
        <x:v>70</x:v>
      </x:c>
      <x:c r="J4450" s="0" t="s">
        <x:v>71</x:v>
      </x:c>
      <x:c r="K4450" s="0" t="s">
        <x:v>62</x:v>
      </x:c>
      <x:c r="L4450" s="0" t="s">
        <x:v>63</x:v>
      </x:c>
      <x:c r="M4450" s="0" t="s">
        <x:v>59</x:v>
      </x:c>
      <x:c r="N4450" s="0">
        <x:v>30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96</x:v>
      </x:c>
      <x:c r="E4451" s="0" t="s">
        <x:v>54</x:v>
      </x:c>
      <x:c r="F4451" s="0" t="s">
        <x:v>55</x:v>
      </x:c>
      <x:c r="G4451" s="0" t="s">
        <x:v>66</x:v>
      </x:c>
      <x:c r="H4451" s="0" t="s">
        <x:v>86</x:v>
      </x:c>
      <x:c r="I4451" s="0" t="s">
        <x:v>70</x:v>
      </x:c>
      <x:c r="J4451" s="0" t="s">
        <x:v>71</x:v>
      </x:c>
      <x:c r="K4451" s="0" t="s">
        <x:v>64</x:v>
      </x:c>
      <x:c r="L4451" s="0" t="s">
        <x:v>65</x:v>
      </x:c>
      <x:c r="M4451" s="0" t="s">
        <x:v>59</x:v>
      </x:c>
      <x:c r="N4451" s="0">
        <x:v>2160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96</x:v>
      </x:c>
      <x:c r="E4452" s="0" t="s">
        <x:v>54</x:v>
      </x:c>
      <x:c r="F4452" s="0" t="s">
        <x:v>55</x:v>
      </x:c>
      <x:c r="G4452" s="0" t="s">
        <x:v>66</x:v>
      </x:c>
      <x:c r="H4452" s="0" t="s">
        <x:v>86</x:v>
      </x:c>
      <x:c r="I4452" s="0" t="s">
        <x:v>70</x:v>
      </x:c>
      <x:c r="J4452" s="0" t="s">
        <x:v>71</x:v>
      </x:c>
      <x:c r="K4452" s="0" t="s">
        <x:v>66</x:v>
      </x:c>
      <x:c r="L4452" s="0" t="s">
        <x:v>67</x:v>
      </x:c>
      <x:c r="M4452" s="0" t="s">
        <x:v>59</x:v>
      </x:c>
      <x:c r="N4452" s="0">
        <x:v>420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96</x:v>
      </x:c>
      <x:c r="E4453" s="0" t="s">
        <x:v>54</x:v>
      </x:c>
      <x:c r="F4453" s="0" t="s">
        <x:v>55</x:v>
      </x:c>
      <x:c r="G4453" s="0" t="s">
        <x:v>66</x:v>
      </x:c>
      <x:c r="H4453" s="0" t="s">
        <x:v>86</x:v>
      </x:c>
      <x:c r="I4453" s="0" t="s">
        <x:v>70</x:v>
      </x:c>
      <x:c r="J4453" s="0" t="s">
        <x:v>71</x:v>
      </x:c>
      <x:c r="K4453" s="0" t="s">
        <x:v>68</x:v>
      </x:c>
      <x:c r="L4453" s="0" t="s">
        <x:v>69</x:v>
      </x:c>
      <x:c r="M4453" s="0" t="s">
        <x:v>59</x:v>
      </x:c>
      <x:c r="N4453" s="0">
        <x:v>80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96</x:v>
      </x:c>
      <x:c r="E4454" s="0" t="s">
        <x:v>54</x:v>
      </x:c>
      <x:c r="F4454" s="0" t="s">
        <x:v>55</x:v>
      </x:c>
      <x:c r="G4454" s="0" t="s">
        <x:v>66</x:v>
      </x:c>
      <x:c r="H4454" s="0" t="s">
        <x:v>86</x:v>
      </x:c>
      <x:c r="I4454" s="0" t="s">
        <x:v>72</x:v>
      </x:c>
      <x:c r="J4454" s="0" t="s">
        <x:v>73</x:v>
      </x:c>
      <x:c r="K4454" s="0" t="s">
        <x:v>54</x:v>
      </x:c>
      <x:c r="L4454" s="0" t="s">
        <x:v>58</x:v>
      </x:c>
      <x:c r="M4454" s="0" t="s">
        <x:v>59</x:v>
      </x:c>
      <x:c r="N4454" s="0">
        <x:v>1820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96</x:v>
      </x:c>
      <x:c r="E4455" s="0" t="s">
        <x:v>54</x:v>
      </x:c>
      <x:c r="F4455" s="0" t="s">
        <x:v>55</x:v>
      </x:c>
      <x:c r="G4455" s="0" t="s">
        <x:v>66</x:v>
      </x:c>
      <x:c r="H4455" s="0" t="s">
        <x:v>86</x:v>
      </x:c>
      <x:c r="I4455" s="0" t="s">
        <x:v>72</x:v>
      </x:c>
      <x:c r="J4455" s="0" t="s">
        <x:v>73</x:v>
      </x:c>
      <x:c r="K4455" s="0" t="s">
        <x:v>60</x:v>
      </x:c>
      <x:c r="L4455" s="0" t="s">
        <x:v>61</x:v>
      </x:c>
      <x:c r="M4455" s="0" t="s">
        <x:v>59</x:v>
      </x:c>
      <x:c r="N4455" s="0">
        <x:v>140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96</x:v>
      </x:c>
      <x:c r="E4456" s="0" t="s">
        <x:v>54</x:v>
      </x:c>
      <x:c r="F4456" s="0" t="s">
        <x:v>55</x:v>
      </x:c>
      <x:c r="G4456" s="0" t="s">
        <x:v>66</x:v>
      </x:c>
      <x:c r="H4456" s="0" t="s">
        <x:v>86</x:v>
      </x:c>
      <x:c r="I4456" s="0" t="s">
        <x:v>72</x:v>
      </x:c>
      <x:c r="J4456" s="0" t="s">
        <x:v>73</x:v>
      </x:c>
      <x:c r="K4456" s="0" t="s">
        <x:v>62</x:v>
      </x:c>
      <x:c r="L4456" s="0" t="s">
        <x:v>63</x:v>
      </x:c>
      <x:c r="M4456" s="0" t="s">
        <x:v>59</x:v>
      </x:c>
      <x:c r="N4456" s="0">
        <x:v>470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96</x:v>
      </x:c>
      <x:c r="E4457" s="0" t="s">
        <x:v>54</x:v>
      </x:c>
      <x:c r="F4457" s="0" t="s">
        <x:v>55</x:v>
      </x:c>
      <x:c r="G4457" s="0" t="s">
        <x:v>66</x:v>
      </x:c>
      <x:c r="H4457" s="0" t="s">
        <x:v>86</x:v>
      </x:c>
      <x:c r="I4457" s="0" t="s">
        <x:v>72</x:v>
      </x:c>
      <x:c r="J4457" s="0" t="s">
        <x:v>73</x:v>
      </x:c>
      <x:c r="K4457" s="0" t="s">
        <x:v>64</x:v>
      </x:c>
      <x:c r="L4457" s="0" t="s">
        <x:v>65</x:v>
      </x:c>
      <x:c r="M4457" s="0" t="s">
        <x:v>59</x:v>
      </x:c>
      <x:c r="N4457" s="0">
        <x:v>1200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96</x:v>
      </x:c>
      <x:c r="E4458" s="0" t="s">
        <x:v>54</x:v>
      </x:c>
      <x:c r="F4458" s="0" t="s">
        <x:v>55</x:v>
      </x:c>
      <x:c r="G4458" s="0" t="s">
        <x:v>66</x:v>
      </x:c>
      <x:c r="H4458" s="0" t="s">
        <x:v>86</x:v>
      </x:c>
      <x:c r="I4458" s="0" t="s">
        <x:v>72</x:v>
      </x:c>
      <x:c r="J4458" s="0" t="s">
        <x:v>73</x:v>
      </x:c>
      <x:c r="K4458" s="0" t="s">
        <x:v>66</x:v>
      </x:c>
      <x:c r="L4458" s="0" t="s">
        <x:v>67</x:v>
      </x:c>
      <x:c r="M4458" s="0" t="s">
        <x:v>59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96</x:v>
      </x:c>
      <x:c r="E4459" s="0" t="s">
        <x:v>54</x:v>
      </x:c>
      <x:c r="F4459" s="0" t="s">
        <x:v>55</x:v>
      </x:c>
      <x:c r="G4459" s="0" t="s">
        <x:v>66</x:v>
      </x:c>
      <x:c r="H4459" s="0" t="s">
        <x:v>86</x:v>
      </x:c>
      <x:c r="I4459" s="0" t="s">
        <x:v>72</x:v>
      </x:c>
      <x:c r="J4459" s="0" t="s">
        <x:v>73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96</x:v>
      </x:c>
      <x:c r="E4460" s="0" t="s">
        <x:v>54</x:v>
      </x:c>
      <x:c r="F4460" s="0" t="s">
        <x:v>55</x:v>
      </x:c>
      <x:c r="G4460" s="0" t="s">
        <x:v>66</x:v>
      </x:c>
      <x:c r="H4460" s="0" t="s">
        <x:v>86</x:v>
      </x:c>
      <x:c r="I4460" s="0" t="s">
        <x:v>74</x:v>
      </x:c>
      <x:c r="J4460" s="0" t="s">
        <x:v>75</x:v>
      </x:c>
      <x:c r="K4460" s="0" t="s">
        <x:v>54</x:v>
      </x:c>
      <x:c r="L4460" s="0" t="s">
        <x:v>58</x:v>
      </x:c>
      <x:c r="M4460" s="0" t="s">
        <x:v>59</x:v>
      </x:c>
      <x:c r="N4460" s="0">
        <x:v>450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96</x:v>
      </x:c>
      <x:c r="E4461" s="0" t="s">
        <x:v>54</x:v>
      </x:c>
      <x:c r="F4461" s="0" t="s">
        <x:v>55</x:v>
      </x:c>
      <x:c r="G4461" s="0" t="s">
        <x:v>66</x:v>
      </x:c>
      <x:c r="H4461" s="0" t="s">
        <x:v>86</x:v>
      </x:c>
      <x:c r="I4461" s="0" t="s">
        <x:v>74</x:v>
      </x:c>
      <x:c r="J4461" s="0" t="s">
        <x:v>75</x:v>
      </x:c>
      <x:c r="K4461" s="0" t="s">
        <x:v>60</x:v>
      </x:c>
      <x:c r="L4461" s="0" t="s">
        <x:v>61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96</x:v>
      </x:c>
      <x:c r="E4462" s="0" t="s">
        <x:v>54</x:v>
      </x:c>
      <x:c r="F4462" s="0" t="s">
        <x:v>55</x:v>
      </x:c>
      <x:c r="G4462" s="0" t="s">
        <x:v>66</x:v>
      </x:c>
      <x:c r="H4462" s="0" t="s">
        <x:v>86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96</x:v>
      </x:c>
      <x:c r="E4463" s="0" t="s">
        <x:v>54</x:v>
      </x:c>
      <x:c r="F4463" s="0" t="s">
        <x:v>55</x:v>
      </x:c>
      <x:c r="G4463" s="0" t="s">
        <x:v>66</x:v>
      </x:c>
      <x:c r="H4463" s="0" t="s">
        <x:v>86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59</x:v>
      </x:c>
      <x:c r="N4463" s="0">
        <x:v>270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96</x:v>
      </x:c>
      <x:c r="E4464" s="0" t="s">
        <x:v>54</x:v>
      </x:c>
      <x:c r="F4464" s="0" t="s">
        <x:v>55</x:v>
      </x:c>
      <x:c r="G4464" s="0" t="s">
        <x:v>66</x:v>
      </x:c>
      <x:c r="H4464" s="0" t="s">
        <x:v>86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59</x:v>
      </x:c>
      <x:c r="N4464" s="0">
        <x:v>170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96</x:v>
      </x:c>
      <x:c r="E4465" s="0" t="s">
        <x:v>54</x:v>
      </x:c>
      <x:c r="F4465" s="0" t="s">
        <x:v>55</x:v>
      </x:c>
      <x:c r="G4465" s="0" t="s">
        <x:v>66</x:v>
      </x:c>
      <x:c r="H4465" s="0" t="s">
        <x:v>86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59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96</x:v>
      </x:c>
      <x:c r="E4466" s="0" t="s">
        <x:v>54</x:v>
      </x:c>
      <x:c r="F4466" s="0" t="s">
        <x:v>55</x:v>
      </x:c>
      <x:c r="G4466" s="0" t="s">
        <x:v>68</x:v>
      </x:c>
      <x:c r="H4466" s="0" t="s">
        <x:v>87</x:v>
      </x:c>
      <x:c r="I4466" s="0" t="s">
        <x:v>54</x:v>
      </x:c>
      <x:c r="J4466" s="0" t="s">
        <x:v>57</x:v>
      </x:c>
      <x:c r="K4466" s="0" t="s">
        <x:v>54</x:v>
      </x:c>
      <x:c r="L4466" s="0" t="s">
        <x:v>58</x:v>
      </x:c>
      <x:c r="M4466" s="0" t="s">
        <x:v>59</x:v>
      </x:c>
      <x:c r="N4466" s="0">
        <x:v>1780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96</x:v>
      </x:c>
      <x:c r="E4467" s="0" t="s">
        <x:v>54</x:v>
      </x:c>
      <x:c r="F4467" s="0" t="s">
        <x:v>55</x:v>
      </x:c>
      <x:c r="G4467" s="0" t="s">
        <x:v>68</x:v>
      </x:c>
      <x:c r="H4467" s="0" t="s">
        <x:v>87</x:v>
      </x:c>
      <x:c r="I4467" s="0" t="s">
        <x:v>54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230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96</x:v>
      </x:c>
      <x:c r="E4468" s="0" t="s">
        <x:v>54</x:v>
      </x:c>
      <x:c r="F4468" s="0" t="s">
        <x:v>55</x:v>
      </x:c>
      <x:c r="G4468" s="0" t="s">
        <x:v>68</x:v>
      </x:c>
      <x:c r="H4468" s="0" t="s">
        <x:v>87</x:v>
      </x:c>
      <x:c r="I4468" s="0" t="s">
        <x:v>54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740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96</x:v>
      </x:c>
      <x:c r="E4469" s="0" t="s">
        <x:v>54</x:v>
      </x:c>
      <x:c r="F4469" s="0" t="s">
        <x:v>55</x:v>
      </x:c>
      <x:c r="G4469" s="0" t="s">
        <x:v>68</x:v>
      </x:c>
      <x:c r="H4469" s="0" t="s">
        <x:v>87</x:v>
      </x:c>
      <x:c r="I4469" s="0" t="s">
        <x:v>54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770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96</x:v>
      </x:c>
      <x:c r="E4470" s="0" t="s">
        <x:v>54</x:v>
      </x:c>
      <x:c r="F4470" s="0" t="s">
        <x:v>55</x:v>
      </x:c>
      <x:c r="G4470" s="0" t="s">
        <x:v>68</x:v>
      </x:c>
      <x:c r="H4470" s="0" t="s">
        <x:v>87</x:v>
      </x:c>
      <x:c r="I4470" s="0" t="s">
        <x:v>54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50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96</x:v>
      </x:c>
      <x:c r="E4471" s="0" t="s">
        <x:v>54</x:v>
      </x:c>
      <x:c r="F4471" s="0" t="s">
        <x:v>55</x:v>
      </x:c>
      <x:c r="G4471" s="0" t="s">
        <x:v>68</x:v>
      </x:c>
      <x:c r="H4471" s="0" t="s">
        <x:v>87</x:v>
      </x:c>
      <x:c r="I4471" s="0" t="s">
        <x:v>54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96</x:v>
      </x:c>
      <x:c r="E4472" s="0" t="s">
        <x:v>54</x:v>
      </x:c>
      <x:c r="F4472" s="0" t="s">
        <x:v>55</x:v>
      </x:c>
      <x:c r="G4472" s="0" t="s">
        <x:v>68</x:v>
      </x:c>
      <x:c r="H4472" s="0" t="s">
        <x:v>87</x:v>
      </x:c>
      <x:c r="I4472" s="0" t="s">
        <x:v>70</x:v>
      </x:c>
      <x:c r="J4472" s="0" t="s">
        <x:v>71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96</x:v>
      </x:c>
      <x:c r="E4473" s="0" t="s">
        <x:v>54</x:v>
      </x:c>
      <x:c r="F4473" s="0" t="s">
        <x:v>55</x:v>
      </x:c>
      <x:c r="G4473" s="0" t="s">
        <x:v>68</x:v>
      </x:c>
      <x:c r="H4473" s="0" t="s">
        <x:v>87</x:v>
      </x:c>
      <x:c r="I4473" s="0" t="s">
        <x:v>70</x:v>
      </x:c>
      <x:c r="J4473" s="0" t="s">
        <x:v>71</x:v>
      </x:c>
      <x:c r="K4473" s="0" t="s">
        <x:v>60</x:v>
      </x:c>
      <x:c r="L4473" s="0" t="s">
        <x:v>61</x:v>
      </x:c>
      <x:c r="M4473" s="0" t="s">
        <x:v>59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96</x:v>
      </x:c>
      <x:c r="E4474" s="0" t="s">
        <x:v>54</x:v>
      </x:c>
      <x:c r="F4474" s="0" t="s">
        <x:v>55</x:v>
      </x:c>
      <x:c r="G4474" s="0" t="s">
        <x:v>68</x:v>
      </x:c>
      <x:c r="H4474" s="0" t="s">
        <x:v>87</x:v>
      </x:c>
      <x:c r="I4474" s="0" t="s">
        <x:v>70</x:v>
      </x:c>
      <x:c r="J4474" s="0" t="s">
        <x:v>71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96</x:v>
      </x:c>
      <x:c r="E4475" s="0" t="s">
        <x:v>54</x:v>
      </x:c>
      <x:c r="F4475" s="0" t="s">
        <x:v>55</x:v>
      </x:c>
      <x:c r="G4475" s="0" t="s">
        <x:v>68</x:v>
      </x:c>
      <x:c r="H4475" s="0" t="s">
        <x:v>87</x:v>
      </x:c>
      <x:c r="I4475" s="0" t="s">
        <x:v>70</x:v>
      </x:c>
      <x:c r="J4475" s="0" t="s">
        <x:v>71</x:v>
      </x:c>
      <x:c r="K4475" s="0" t="s">
        <x:v>64</x:v>
      </x:c>
      <x:c r="L4475" s="0" t="s">
        <x:v>65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96</x:v>
      </x:c>
      <x:c r="E4476" s="0" t="s">
        <x:v>54</x:v>
      </x:c>
      <x:c r="F4476" s="0" t="s">
        <x:v>55</x:v>
      </x:c>
      <x:c r="G4476" s="0" t="s">
        <x:v>68</x:v>
      </x:c>
      <x:c r="H4476" s="0" t="s">
        <x:v>87</x:v>
      </x:c>
      <x:c r="I4476" s="0" t="s">
        <x:v>70</x:v>
      </x:c>
      <x:c r="J4476" s="0" t="s">
        <x:v>71</x:v>
      </x:c>
      <x:c r="K4476" s="0" t="s">
        <x:v>66</x:v>
      </x:c>
      <x:c r="L4476" s="0" t="s">
        <x:v>67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96</x:v>
      </x:c>
      <x:c r="E4477" s="0" t="s">
        <x:v>54</x:v>
      </x:c>
      <x:c r="F4477" s="0" t="s">
        <x:v>55</x:v>
      </x:c>
      <x:c r="G4477" s="0" t="s">
        <x:v>68</x:v>
      </x:c>
      <x:c r="H4477" s="0" t="s">
        <x:v>87</x:v>
      </x:c>
      <x:c r="I4477" s="0" t="s">
        <x:v>70</x:v>
      </x:c>
      <x:c r="J4477" s="0" t="s">
        <x:v>71</x:v>
      </x:c>
      <x:c r="K4477" s="0" t="s">
        <x:v>68</x:v>
      </x:c>
      <x:c r="L4477" s="0" t="s">
        <x:v>69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96</x:v>
      </x:c>
      <x:c r="E4478" s="0" t="s">
        <x:v>54</x:v>
      </x:c>
      <x:c r="F4478" s="0" t="s">
        <x:v>55</x:v>
      </x:c>
      <x:c r="G4478" s="0" t="s">
        <x:v>68</x:v>
      </x:c>
      <x:c r="H4478" s="0" t="s">
        <x:v>87</x:v>
      </x:c>
      <x:c r="I4478" s="0" t="s">
        <x:v>72</x:v>
      </x:c>
      <x:c r="J4478" s="0" t="s">
        <x:v>73</x:v>
      </x:c>
      <x:c r="K4478" s="0" t="s">
        <x:v>54</x:v>
      </x:c>
      <x:c r="L4478" s="0" t="s">
        <x:v>58</x:v>
      </x:c>
      <x:c r="M4478" s="0" t="s">
        <x:v>59</x:v>
      </x:c>
      <x:c r="N4478" s="0">
        <x:v>1620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96</x:v>
      </x:c>
      <x:c r="E4479" s="0" t="s">
        <x:v>54</x:v>
      </x:c>
      <x:c r="F4479" s="0" t="s">
        <x:v>55</x:v>
      </x:c>
      <x:c r="G4479" s="0" t="s">
        <x:v>68</x:v>
      </x:c>
      <x:c r="H4479" s="0" t="s">
        <x:v>87</x:v>
      </x:c>
      <x:c r="I4479" s="0" t="s">
        <x:v>72</x:v>
      </x:c>
      <x:c r="J4479" s="0" t="s">
        <x:v>73</x:v>
      </x:c>
      <x:c r="K4479" s="0" t="s">
        <x:v>60</x:v>
      </x:c>
      <x:c r="L4479" s="0" t="s">
        <x:v>61</x:v>
      </x:c>
      <x:c r="M4479" s="0" t="s">
        <x:v>59</x:v>
      </x:c>
      <x:c r="N4479" s="0">
        <x:v>220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96</x:v>
      </x:c>
      <x:c r="E4480" s="0" t="s">
        <x:v>54</x:v>
      </x:c>
      <x:c r="F4480" s="0" t="s">
        <x:v>55</x:v>
      </x:c>
      <x:c r="G4480" s="0" t="s">
        <x:v>68</x:v>
      </x:c>
      <x:c r="H4480" s="0" t="s">
        <x:v>87</x:v>
      </x:c>
      <x:c r="I4480" s="0" t="s">
        <x:v>72</x:v>
      </x:c>
      <x:c r="J4480" s="0" t="s">
        <x:v>73</x:v>
      </x:c>
      <x:c r="K4480" s="0" t="s">
        <x:v>62</x:v>
      </x:c>
      <x:c r="L4480" s="0" t="s">
        <x:v>63</x:v>
      </x:c>
      <x:c r="M4480" s="0" t="s">
        <x:v>59</x:v>
      </x:c>
      <x:c r="N4480" s="0">
        <x:v>730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96</x:v>
      </x:c>
      <x:c r="E4481" s="0" t="s">
        <x:v>54</x:v>
      </x:c>
      <x:c r="F4481" s="0" t="s">
        <x:v>55</x:v>
      </x:c>
      <x:c r="G4481" s="0" t="s">
        <x:v>68</x:v>
      </x:c>
      <x:c r="H4481" s="0" t="s">
        <x:v>87</x:v>
      </x:c>
      <x:c r="I4481" s="0" t="s">
        <x:v>72</x:v>
      </x:c>
      <x:c r="J4481" s="0" t="s">
        <x:v>73</x:v>
      </x:c>
      <x:c r="K4481" s="0" t="s">
        <x:v>64</x:v>
      </x:c>
      <x:c r="L4481" s="0" t="s">
        <x:v>65</x:v>
      </x:c>
      <x:c r="M4481" s="0" t="s">
        <x:v>59</x:v>
      </x:c>
      <x:c r="N4481" s="0">
        <x:v>650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96</x:v>
      </x:c>
      <x:c r="E4482" s="0" t="s">
        <x:v>54</x:v>
      </x:c>
      <x:c r="F4482" s="0" t="s">
        <x:v>55</x:v>
      </x:c>
      <x:c r="G4482" s="0" t="s">
        <x:v>68</x:v>
      </x:c>
      <x:c r="H4482" s="0" t="s">
        <x:v>87</x:v>
      </x:c>
      <x:c r="I4482" s="0" t="s">
        <x:v>72</x:v>
      </x:c>
      <x:c r="J4482" s="0" t="s">
        <x:v>73</x:v>
      </x:c>
      <x:c r="K4482" s="0" t="s">
        <x:v>66</x:v>
      </x:c>
      <x:c r="L4482" s="0" t="s">
        <x:v>67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96</x:v>
      </x:c>
      <x:c r="E4483" s="0" t="s">
        <x:v>54</x:v>
      </x:c>
      <x:c r="F4483" s="0" t="s">
        <x:v>55</x:v>
      </x:c>
      <x:c r="G4483" s="0" t="s">
        <x:v>68</x:v>
      </x:c>
      <x:c r="H4483" s="0" t="s">
        <x:v>87</x:v>
      </x:c>
      <x:c r="I4483" s="0" t="s">
        <x:v>72</x:v>
      </x:c>
      <x:c r="J4483" s="0" t="s">
        <x:v>73</x:v>
      </x:c>
      <x:c r="K4483" s="0" t="s">
        <x:v>68</x:v>
      </x:c>
      <x:c r="L4483" s="0" t="s">
        <x:v>69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96</x:v>
      </x:c>
      <x:c r="E4484" s="0" t="s">
        <x:v>54</x:v>
      </x:c>
      <x:c r="F4484" s="0" t="s">
        <x:v>55</x:v>
      </x:c>
      <x:c r="G4484" s="0" t="s">
        <x:v>68</x:v>
      </x:c>
      <x:c r="H4484" s="0" t="s">
        <x:v>87</x:v>
      </x:c>
      <x:c r="I4484" s="0" t="s">
        <x:v>74</x:v>
      </x:c>
      <x:c r="J4484" s="0" t="s">
        <x:v>75</x:v>
      </x:c>
      <x:c r="K4484" s="0" t="s">
        <x:v>54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96</x:v>
      </x:c>
      <x:c r="E4485" s="0" t="s">
        <x:v>54</x:v>
      </x:c>
      <x:c r="F4485" s="0" t="s">
        <x:v>55</x:v>
      </x:c>
      <x:c r="G4485" s="0" t="s">
        <x:v>68</x:v>
      </x:c>
      <x:c r="H4485" s="0" t="s">
        <x:v>87</x:v>
      </x:c>
      <x:c r="I4485" s="0" t="s">
        <x:v>74</x:v>
      </x:c>
      <x:c r="J4485" s="0" t="s">
        <x:v>75</x:v>
      </x:c>
      <x:c r="K4485" s="0" t="s">
        <x:v>60</x:v>
      </x:c>
      <x:c r="L4485" s="0" t="s">
        <x:v>61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96</x:v>
      </x:c>
      <x:c r="E4486" s="0" t="s">
        <x:v>54</x:v>
      </x:c>
      <x:c r="F4486" s="0" t="s">
        <x:v>55</x:v>
      </x:c>
      <x:c r="G4486" s="0" t="s">
        <x:v>68</x:v>
      </x:c>
      <x:c r="H4486" s="0" t="s">
        <x:v>87</x:v>
      </x:c>
      <x:c r="I4486" s="0" t="s">
        <x:v>74</x:v>
      </x:c>
      <x:c r="J4486" s="0" t="s">
        <x:v>75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96</x:v>
      </x:c>
      <x:c r="E4487" s="0" t="s">
        <x:v>54</x:v>
      </x:c>
      <x:c r="F4487" s="0" t="s">
        <x:v>55</x:v>
      </x:c>
      <x:c r="G4487" s="0" t="s">
        <x:v>68</x:v>
      </x:c>
      <x:c r="H4487" s="0" t="s">
        <x:v>87</x:v>
      </x:c>
      <x:c r="I4487" s="0" t="s">
        <x:v>74</x:v>
      </x:c>
      <x:c r="J4487" s="0" t="s">
        <x:v>75</x:v>
      </x:c>
      <x:c r="K4487" s="0" t="s">
        <x:v>64</x:v>
      </x:c>
      <x:c r="L4487" s="0" t="s">
        <x:v>65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96</x:v>
      </x:c>
      <x:c r="E4488" s="0" t="s">
        <x:v>54</x:v>
      </x:c>
      <x:c r="F4488" s="0" t="s">
        <x:v>55</x:v>
      </x:c>
      <x:c r="G4488" s="0" t="s">
        <x:v>68</x:v>
      </x:c>
      <x:c r="H4488" s="0" t="s">
        <x:v>87</x:v>
      </x:c>
      <x:c r="I4488" s="0" t="s">
        <x:v>74</x:v>
      </x:c>
      <x:c r="J4488" s="0" t="s">
        <x:v>75</x:v>
      </x:c>
      <x:c r="K4488" s="0" t="s">
        <x:v>66</x:v>
      </x:c>
      <x:c r="L4488" s="0" t="s">
        <x:v>67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96</x:v>
      </x:c>
      <x:c r="E4489" s="0" t="s">
        <x:v>54</x:v>
      </x:c>
      <x:c r="F4489" s="0" t="s">
        <x:v>55</x:v>
      </x:c>
      <x:c r="G4489" s="0" t="s">
        <x:v>68</x:v>
      </x:c>
      <x:c r="H4489" s="0" t="s">
        <x:v>87</x:v>
      </x:c>
      <x:c r="I4489" s="0" t="s">
        <x:v>74</x:v>
      </x:c>
      <x:c r="J4489" s="0" t="s">
        <x:v>75</x:v>
      </x:c>
      <x:c r="K4489" s="0" t="s">
        <x:v>68</x:v>
      </x:c>
      <x:c r="L4489" s="0" t="s">
        <x:v>69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96</x:v>
      </x:c>
      <x:c r="E4490" s="0" t="s">
        <x:v>68</x:v>
      </x:c>
      <x:c r="F4490" s="0" t="s">
        <x:v>88</x:v>
      </x:c>
      <x:c r="G4490" s="0" t="s">
        <x:v>54</x:v>
      </x:c>
      <x:c r="H4490" s="0" t="s">
        <x:v>56</x:v>
      </x:c>
      <x:c r="I4490" s="0" t="s">
        <x:v>54</x:v>
      </x:c>
      <x:c r="J4490" s="0" t="s">
        <x:v>57</x:v>
      </x:c>
      <x:c r="K4490" s="0" t="s">
        <x:v>54</x:v>
      </x:c>
      <x:c r="L4490" s="0" t="s">
        <x:v>58</x:v>
      </x:c>
      <x:c r="M4490" s="0" t="s">
        <x:v>59</x:v>
      </x:c>
      <x:c r="N4490" s="0">
        <x:v>16870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96</x:v>
      </x:c>
      <x:c r="E4491" s="0" t="s">
        <x:v>68</x:v>
      </x:c>
      <x:c r="F4491" s="0" t="s">
        <x:v>88</x:v>
      </x:c>
      <x:c r="G4491" s="0" t="s">
        <x:v>54</x:v>
      </x:c>
      <x:c r="H4491" s="0" t="s">
        <x:v>56</x:v>
      </x:c>
      <x:c r="I4491" s="0" t="s">
        <x:v>54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580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96</x:v>
      </x:c>
      <x:c r="E4492" s="0" t="s">
        <x:v>68</x:v>
      </x:c>
      <x:c r="F4492" s="0" t="s">
        <x:v>88</x:v>
      </x:c>
      <x:c r="G4492" s="0" t="s">
        <x:v>54</x:v>
      </x:c>
      <x:c r="H4492" s="0" t="s">
        <x:v>56</x:v>
      </x:c>
      <x:c r="I4492" s="0" t="s">
        <x:v>54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2210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96</x:v>
      </x:c>
      <x:c r="E4493" s="0" t="s">
        <x:v>68</x:v>
      </x:c>
      <x:c r="F4493" s="0" t="s">
        <x:v>88</x:v>
      </x:c>
      <x:c r="G4493" s="0" t="s">
        <x:v>54</x:v>
      </x:c>
      <x:c r="H4493" s="0" t="s">
        <x:v>56</x:v>
      </x:c>
      <x:c r="I4493" s="0" t="s">
        <x:v>54</x:v>
      </x:c>
      <x:c r="J4493" s="0" t="s">
        <x:v>57</x:v>
      </x:c>
      <x:c r="K4493" s="0" t="s">
        <x:v>64</x:v>
      </x:c>
      <x:c r="L4493" s="0" t="s">
        <x:v>65</x:v>
      </x:c>
      <x:c r="M4493" s="0" t="s">
        <x:v>59</x:v>
      </x:c>
      <x:c r="N4493" s="0">
        <x:v>10500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96</x:v>
      </x:c>
      <x:c r="E4494" s="0" t="s">
        <x:v>68</x:v>
      </x:c>
      <x:c r="F4494" s="0" t="s">
        <x:v>88</x:v>
      </x:c>
      <x:c r="G4494" s="0" t="s">
        <x:v>54</x:v>
      </x:c>
      <x:c r="H4494" s="0" t="s">
        <x:v>56</x:v>
      </x:c>
      <x:c r="I4494" s="0" t="s">
        <x:v>54</x:v>
      </x:c>
      <x:c r="J4494" s="0" t="s">
        <x:v>57</x:v>
      </x:c>
      <x:c r="K4494" s="0" t="s">
        <x:v>66</x:v>
      </x:c>
      <x:c r="L4494" s="0" t="s">
        <x:v>67</x:v>
      </x:c>
      <x:c r="M4494" s="0" t="s">
        <x:v>59</x:v>
      </x:c>
      <x:c r="N4494" s="0">
        <x:v>3250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96</x:v>
      </x:c>
      <x:c r="E4495" s="0" t="s">
        <x:v>68</x:v>
      </x:c>
      <x:c r="F4495" s="0" t="s">
        <x:v>88</x:v>
      </x:c>
      <x:c r="G4495" s="0" t="s">
        <x:v>54</x:v>
      </x:c>
      <x:c r="H4495" s="0" t="s">
        <x:v>56</x:v>
      </x:c>
      <x:c r="I4495" s="0" t="s">
        <x:v>54</x:v>
      </x:c>
      <x:c r="J4495" s="0" t="s">
        <x:v>57</x:v>
      </x:c>
      <x:c r="K4495" s="0" t="s">
        <x:v>68</x:v>
      </x:c>
      <x:c r="L4495" s="0" t="s">
        <x:v>69</x:v>
      </x:c>
      <x:c r="M4495" s="0" t="s">
        <x:v>59</x:v>
      </x:c>
      <x:c r="N4495" s="0">
        <x:v>330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96</x:v>
      </x:c>
      <x:c r="E4496" s="0" t="s">
        <x:v>68</x:v>
      </x:c>
      <x:c r="F4496" s="0" t="s">
        <x:v>88</x:v>
      </x:c>
      <x:c r="G4496" s="0" t="s">
        <x:v>54</x:v>
      </x:c>
      <x:c r="H4496" s="0" t="s">
        <x:v>56</x:v>
      </x:c>
      <x:c r="I4496" s="0" t="s">
        <x:v>70</x:v>
      </x:c>
      <x:c r="J4496" s="0" t="s">
        <x:v>71</x:v>
      </x:c>
      <x:c r="K4496" s="0" t="s">
        <x:v>54</x:v>
      </x:c>
      <x:c r="L4496" s="0" t="s">
        <x:v>58</x:v>
      </x:c>
      <x:c r="M4496" s="0" t="s">
        <x:v>59</x:v>
      </x:c>
      <x:c r="N4496" s="0">
        <x:v>9840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96</x:v>
      </x:c>
      <x:c r="E4497" s="0" t="s">
        <x:v>68</x:v>
      </x:c>
      <x:c r="F4497" s="0" t="s">
        <x:v>88</x:v>
      </x:c>
      <x:c r="G4497" s="0" t="s">
        <x:v>54</x:v>
      </x:c>
      <x:c r="H4497" s="0" t="s">
        <x:v>56</x:v>
      </x:c>
      <x:c r="I4497" s="0" t="s">
        <x:v>70</x:v>
      </x:c>
      <x:c r="J4497" s="0" t="s">
        <x:v>71</x:v>
      </x:c>
      <x:c r="K4497" s="0" t="s">
        <x:v>60</x:v>
      </x:c>
      <x:c r="L4497" s="0" t="s">
        <x:v>61</x:v>
      </x:c>
      <x:c r="M4497" s="0" t="s">
        <x:v>59</x:v>
      </x:c>
      <x:c r="N4497" s="0">
        <x:v>140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96</x:v>
      </x:c>
      <x:c r="E4498" s="0" t="s">
        <x:v>68</x:v>
      </x:c>
      <x:c r="F4498" s="0" t="s">
        <x:v>88</x:v>
      </x:c>
      <x:c r="G4498" s="0" t="s">
        <x:v>54</x:v>
      </x:c>
      <x:c r="H4498" s="0" t="s">
        <x:v>56</x:v>
      </x:c>
      <x:c r="I4498" s="0" t="s">
        <x:v>70</x:v>
      </x:c>
      <x:c r="J4498" s="0" t="s">
        <x:v>71</x:v>
      </x:c>
      <x:c r="K4498" s="0" t="s">
        <x:v>62</x:v>
      </x:c>
      <x:c r="L4498" s="0" t="s">
        <x:v>63</x:v>
      </x:c>
      <x:c r="M4498" s="0" t="s">
        <x:v>59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96</x:v>
      </x:c>
      <x:c r="E4499" s="0" t="s">
        <x:v>68</x:v>
      </x:c>
      <x:c r="F4499" s="0" t="s">
        <x:v>88</x:v>
      </x:c>
      <x:c r="G4499" s="0" t="s">
        <x:v>54</x:v>
      </x:c>
      <x:c r="H4499" s="0" t="s">
        <x:v>56</x:v>
      </x:c>
      <x:c r="I4499" s="0" t="s">
        <x:v>70</x:v>
      </x:c>
      <x:c r="J4499" s="0" t="s">
        <x:v>71</x:v>
      </x:c>
      <x:c r="K4499" s="0" t="s">
        <x:v>64</x:v>
      </x:c>
      <x:c r="L4499" s="0" t="s">
        <x:v>65</x:v>
      </x:c>
      <x:c r="M4499" s="0" t="s">
        <x:v>59</x:v>
      </x:c>
      <x:c r="N4499" s="0">
        <x:v>6680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96</x:v>
      </x:c>
      <x:c r="E4500" s="0" t="s">
        <x:v>68</x:v>
      </x:c>
      <x:c r="F4500" s="0" t="s">
        <x:v>88</x:v>
      </x:c>
      <x:c r="G4500" s="0" t="s">
        <x:v>54</x:v>
      </x:c>
      <x:c r="H4500" s="0" t="s">
        <x:v>56</x:v>
      </x:c>
      <x:c r="I4500" s="0" t="s">
        <x:v>70</x:v>
      </x:c>
      <x:c r="J4500" s="0" t="s">
        <x:v>71</x:v>
      </x:c>
      <x:c r="K4500" s="0" t="s">
        <x:v>66</x:v>
      </x:c>
      <x:c r="L4500" s="0" t="s">
        <x:v>67</x:v>
      </x:c>
      <x:c r="M4500" s="0" t="s">
        <x:v>59</x:v>
      </x:c>
      <x:c r="N4500" s="0">
        <x:v>2680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96</x:v>
      </x:c>
      <x:c r="E4501" s="0" t="s">
        <x:v>68</x:v>
      </x:c>
      <x:c r="F4501" s="0" t="s">
        <x:v>88</x:v>
      </x:c>
      <x:c r="G4501" s="0" t="s">
        <x:v>54</x:v>
      </x:c>
      <x:c r="H4501" s="0" t="s">
        <x:v>56</x:v>
      </x:c>
      <x:c r="I4501" s="0" t="s">
        <x:v>70</x:v>
      </x:c>
      <x:c r="J4501" s="0" t="s">
        <x:v>71</x:v>
      </x:c>
      <x:c r="K4501" s="0" t="s">
        <x:v>68</x:v>
      </x:c>
      <x:c r="L4501" s="0" t="s">
        <x:v>69</x:v>
      </x:c>
      <x:c r="M4501" s="0" t="s">
        <x:v>59</x:v>
      </x:c>
      <x:c r="N4501" s="0">
        <x:v>310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96</x:v>
      </x:c>
      <x:c r="E4502" s="0" t="s">
        <x:v>68</x:v>
      </x:c>
      <x:c r="F4502" s="0" t="s">
        <x:v>88</x:v>
      </x:c>
      <x:c r="G4502" s="0" t="s">
        <x:v>54</x:v>
      </x:c>
      <x:c r="H4502" s="0" t="s">
        <x:v>56</x:v>
      </x:c>
      <x:c r="I4502" s="0" t="s">
        <x:v>72</x:v>
      </x:c>
      <x:c r="J4502" s="0" t="s">
        <x:v>73</x:v>
      </x:c>
      <x:c r="K4502" s="0" t="s">
        <x:v>54</x:v>
      </x:c>
      <x:c r="L4502" s="0" t="s">
        <x:v>58</x:v>
      </x:c>
      <x:c r="M4502" s="0" t="s">
        <x:v>59</x:v>
      </x:c>
      <x:c r="N4502" s="0">
        <x:v>6030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96</x:v>
      </x:c>
      <x:c r="E4503" s="0" t="s">
        <x:v>68</x:v>
      </x:c>
      <x:c r="F4503" s="0" t="s">
        <x:v>88</x:v>
      </x:c>
      <x:c r="G4503" s="0" t="s">
        <x:v>54</x:v>
      </x:c>
      <x:c r="H4503" s="0" t="s">
        <x:v>56</x:v>
      </x:c>
      <x:c r="I4503" s="0" t="s">
        <x:v>72</x:v>
      </x:c>
      <x:c r="J4503" s="0" t="s">
        <x:v>73</x:v>
      </x:c>
      <x:c r="K4503" s="0" t="s">
        <x:v>60</x:v>
      </x:c>
      <x:c r="L4503" s="0" t="s">
        <x:v>61</x:v>
      </x:c>
      <x:c r="M4503" s="0" t="s">
        <x:v>59</x:v>
      </x:c>
      <x:c r="N4503" s="0">
        <x:v>340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96</x:v>
      </x:c>
      <x:c r="E4504" s="0" t="s">
        <x:v>68</x:v>
      </x:c>
      <x:c r="F4504" s="0" t="s">
        <x:v>88</x:v>
      </x:c>
      <x:c r="G4504" s="0" t="s">
        <x:v>54</x:v>
      </x:c>
      <x:c r="H4504" s="0" t="s">
        <x:v>56</x:v>
      </x:c>
      <x:c r="I4504" s="0" t="s">
        <x:v>72</x:v>
      </x:c>
      <x:c r="J4504" s="0" t="s">
        <x:v>73</x:v>
      </x:c>
      <x:c r="K4504" s="0" t="s">
        <x:v>62</x:v>
      </x:c>
      <x:c r="L4504" s="0" t="s">
        <x:v>63</x:v>
      </x:c>
      <x:c r="M4504" s="0" t="s">
        <x:v>59</x:v>
      </x:c>
      <x:c r="N4504" s="0">
        <x:v>2040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96</x:v>
      </x:c>
      <x:c r="E4505" s="0" t="s">
        <x:v>68</x:v>
      </x:c>
      <x:c r="F4505" s="0" t="s">
        <x:v>88</x:v>
      </x:c>
      <x:c r="G4505" s="0" t="s">
        <x:v>54</x:v>
      </x:c>
      <x:c r="H4505" s="0" t="s">
        <x:v>56</x:v>
      </x:c>
      <x:c r="I4505" s="0" t="s">
        <x:v>72</x:v>
      </x:c>
      <x:c r="J4505" s="0" t="s">
        <x:v>73</x:v>
      </x:c>
      <x:c r="K4505" s="0" t="s">
        <x:v>64</x:v>
      </x:c>
      <x:c r="L4505" s="0" t="s">
        <x:v>65</x:v>
      </x:c>
      <x:c r="M4505" s="0" t="s">
        <x:v>59</x:v>
      </x:c>
      <x:c r="N4505" s="0">
        <x:v>3180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96</x:v>
      </x:c>
      <x:c r="E4506" s="0" t="s">
        <x:v>68</x:v>
      </x:c>
      <x:c r="F4506" s="0" t="s">
        <x:v>88</x:v>
      </x:c>
      <x:c r="G4506" s="0" t="s">
        <x:v>54</x:v>
      </x:c>
      <x:c r="H4506" s="0" t="s">
        <x:v>56</x:v>
      </x:c>
      <x:c r="I4506" s="0" t="s">
        <x:v>72</x:v>
      </x:c>
      <x:c r="J4506" s="0" t="s">
        <x:v>73</x:v>
      </x:c>
      <x:c r="K4506" s="0" t="s">
        <x:v>66</x:v>
      </x:c>
      <x:c r="L4506" s="0" t="s">
        <x:v>67</x:v>
      </x:c>
      <x:c r="M4506" s="0" t="s">
        <x:v>59</x:v>
      </x:c>
      <x:c r="N4506" s="0">
        <x:v>460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96</x:v>
      </x:c>
      <x:c r="E4507" s="0" t="s">
        <x:v>68</x:v>
      </x:c>
      <x:c r="F4507" s="0" t="s">
        <x:v>88</x:v>
      </x:c>
      <x:c r="G4507" s="0" t="s">
        <x:v>54</x:v>
      </x:c>
      <x:c r="H4507" s="0" t="s">
        <x:v>56</x:v>
      </x:c>
      <x:c r="I4507" s="0" t="s">
        <x:v>72</x:v>
      </x:c>
      <x:c r="J4507" s="0" t="s">
        <x:v>73</x:v>
      </x:c>
      <x:c r="K4507" s="0" t="s">
        <x:v>68</x:v>
      </x:c>
      <x:c r="L4507" s="0" t="s">
        <x:v>69</x:v>
      </x:c>
      <x:c r="M4507" s="0" t="s">
        <x:v>59</x:v>
      </x:c>
      <x:c r="N4507" s="0">
        <x:v>10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96</x:v>
      </x:c>
      <x:c r="E4508" s="0" t="s">
        <x:v>68</x:v>
      </x:c>
      <x:c r="F4508" s="0" t="s">
        <x:v>88</x:v>
      </x:c>
      <x:c r="G4508" s="0" t="s">
        <x:v>54</x:v>
      </x:c>
      <x:c r="H4508" s="0" t="s">
        <x:v>56</x:v>
      </x:c>
      <x:c r="I4508" s="0" t="s">
        <x:v>74</x:v>
      </x:c>
      <x:c r="J4508" s="0" t="s">
        <x:v>75</x:v>
      </x:c>
      <x:c r="K4508" s="0" t="s">
        <x:v>54</x:v>
      </x:c>
      <x:c r="L4508" s="0" t="s">
        <x:v>58</x:v>
      </x:c>
      <x:c r="M4508" s="0" t="s">
        <x:v>59</x:v>
      </x:c>
      <x:c r="N4508" s="0">
        <x:v>540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96</x:v>
      </x:c>
      <x:c r="E4509" s="0" t="s">
        <x:v>68</x:v>
      </x:c>
      <x:c r="F4509" s="0" t="s">
        <x:v>88</x:v>
      </x:c>
      <x:c r="G4509" s="0" t="s">
        <x:v>54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96</x:v>
      </x:c>
      <x:c r="E4510" s="0" t="s">
        <x:v>68</x:v>
      </x:c>
      <x:c r="F4510" s="0" t="s">
        <x:v>88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96</x:v>
      </x:c>
      <x:c r="E4511" s="0" t="s">
        <x:v>68</x:v>
      </x:c>
      <x:c r="F4511" s="0" t="s">
        <x:v>88</x:v>
      </x:c>
      <x:c r="G4511" s="0" t="s">
        <x:v>54</x:v>
      </x:c>
      <x:c r="H4511" s="0" t="s">
        <x:v>56</x:v>
      </x:c>
      <x:c r="I4511" s="0" t="s">
        <x:v>74</x:v>
      </x:c>
      <x:c r="J4511" s="0" t="s">
        <x:v>75</x:v>
      </x:c>
      <x:c r="K4511" s="0" t="s">
        <x:v>64</x:v>
      </x:c>
      <x:c r="L4511" s="0" t="s">
        <x:v>65</x:v>
      </x:c>
      <x:c r="M4511" s="0" t="s">
        <x:v>59</x:v>
      </x:c>
      <x:c r="N4511" s="0">
        <x:v>430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96</x:v>
      </x:c>
      <x:c r="E4512" s="0" t="s">
        <x:v>68</x:v>
      </x:c>
      <x:c r="F4512" s="0" t="s">
        <x:v>88</x:v>
      </x:c>
      <x:c r="G4512" s="0" t="s">
        <x:v>54</x:v>
      </x:c>
      <x:c r="H4512" s="0" t="s">
        <x:v>56</x:v>
      </x:c>
      <x:c r="I4512" s="0" t="s">
        <x:v>74</x:v>
      </x:c>
      <x:c r="J4512" s="0" t="s">
        <x:v>75</x:v>
      </x:c>
      <x:c r="K4512" s="0" t="s">
        <x:v>66</x:v>
      </x:c>
      <x:c r="L4512" s="0" t="s">
        <x:v>67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96</x:v>
      </x:c>
      <x:c r="E4513" s="0" t="s">
        <x:v>68</x:v>
      </x:c>
      <x:c r="F4513" s="0" t="s">
        <x:v>88</x:v>
      </x:c>
      <x:c r="G4513" s="0" t="s">
        <x:v>54</x:v>
      </x:c>
      <x:c r="H4513" s="0" t="s">
        <x:v>56</x:v>
      </x:c>
      <x:c r="I4513" s="0" t="s">
        <x:v>74</x:v>
      </x:c>
      <x:c r="J4513" s="0" t="s">
        <x:v>75</x:v>
      </x:c>
      <x:c r="K4513" s="0" t="s">
        <x:v>68</x:v>
      </x:c>
      <x:c r="L4513" s="0" t="s">
        <x:v>69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96</x:v>
      </x:c>
      <x:c r="E4514" s="0" t="s">
        <x:v>68</x:v>
      </x:c>
      <x:c r="F4514" s="0" t="s">
        <x:v>88</x:v>
      </x:c>
      <x:c r="G4514" s="0" t="s">
        <x:v>70</x:v>
      </x:c>
      <x:c r="H4514" s="0" t="s">
        <x:v>76</x:v>
      </x:c>
      <x:c r="I4514" s="0" t="s">
        <x:v>54</x:v>
      </x:c>
      <x:c r="J4514" s="0" t="s">
        <x:v>57</x:v>
      </x:c>
      <x:c r="K4514" s="0" t="s">
        <x:v>54</x:v>
      </x:c>
      <x:c r="L4514" s="0" t="s">
        <x:v>58</x:v>
      </x:c>
      <x:c r="M4514" s="0" t="s">
        <x:v>59</x:v>
      </x:c>
      <x:c r="N4514" s="0">
        <x:v>710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96</x:v>
      </x:c>
      <x:c r="E4515" s="0" t="s">
        <x:v>68</x:v>
      </x:c>
      <x:c r="F4515" s="0" t="s">
        <x:v>88</x:v>
      </x:c>
      <x:c r="G4515" s="0" t="s">
        <x:v>70</x:v>
      </x:c>
      <x:c r="H4515" s="0" t="s">
        <x:v>76</x:v>
      </x:c>
      <x:c r="I4515" s="0" t="s">
        <x:v>54</x:v>
      </x:c>
      <x:c r="J4515" s="0" t="s">
        <x:v>57</x:v>
      </x:c>
      <x:c r="K4515" s="0" t="s">
        <x:v>60</x:v>
      </x:c>
      <x:c r="L4515" s="0" t="s">
        <x:v>61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96</x:v>
      </x:c>
      <x:c r="E4516" s="0" t="s">
        <x:v>68</x:v>
      </x:c>
      <x:c r="F4516" s="0" t="s">
        <x:v>88</x:v>
      </x:c>
      <x:c r="G4516" s="0" t="s">
        <x:v>70</x:v>
      </x:c>
      <x:c r="H4516" s="0" t="s">
        <x:v>76</x:v>
      </x:c>
      <x:c r="I4516" s="0" t="s">
        <x:v>54</x:v>
      </x:c>
      <x:c r="J4516" s="0" t="s">
        <x:v>57</x:v>
      </x:c>
      <x:c r="K4516" s="0" t="s">
        <x:v>62</x:v>
      </x:c>
      <x:c r="L4516" s="0" t="s">
        <x:v>63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96</x:v>
      </x:c>
      <x:c r="E4517" s="0" t="s">
        <x:v>68</x:v>
      </x:c>
      <x:c r="F4517" s="0" t="s">
        <x:v>88</x:v>
      </x:c>
      <x:c r="G4517" s="0" t="s">
        <x:v>70</x:v>
      </x:c>
      <x:c r="H4517" s="0" t="s">
        <x:v>76</x:v>
      </x:c>
      <x:c r="I4517" s="0" t="s">
        <x:v>54</x:v>
      </x:c>
      <x:c r="J4517" s="0" t="s">
        <x:v>57</x:v>
      </x:c>
      <x:c r="K4517" s="0" t="s">
        <x:v>64</x:v>
      </x:c>
      <x:c r="L4517" s="0" t="s">
        <x:v>65</x:v>
      </x:c>
      <x:c r="M4517" s="0" t="s">
        <x:v>59</x:v>
      </x:c>
      <x:c r="N4517" s="0">
        <x:v>540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96</x:v>
      </x:c>
      <x:c r="E4518" s="0" t="s">
        <x:v>68</x:v>
      </x:c>
      <x:c r="F4518" s="0" t="s">
        <x:v>88</x:v>
      </x:c>
      <x:c r="G4518" s="0" t="s">
        <x:v>70</x:v>
      </x:c>
      <x:c r="H4518" s="0" t="s">
        <x:v>76</x:v>
      </x:c>
      <x:c r="I4518" s="0" t="s">
        <x:v>54</x:v>
      </x:c>
      <x:c r="J4518" s="0" t="s">
        <x:v>57</x:v>
      </x:c>
      <x:c r="K4518" s="0" t="s">
        <x:v>66</x:v>
      </x:c>
      <x:c r="L4518" s="0" t="s">
        <x:v>67</x:v>
      </x:c>
      <x:c r="M4518" s="0" t="s">
        <x:v>59</x:v>
      </x:c>
      <x:c r="N4518" s="0">
        <x:v>170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96</x:v>
      </x:c>
      <x:c r="E4519" s="0" t="s">
        <x:v>68</x:v>
      </x:c>
      <x:c r="F4519" s="0" t="s">
        <x:v>88</x:v>
      </x:c>
      <x:c r="G4519" s="0" t="s">
        <x:v>70</x:v>
      </x:c>
      <x:c r="H4519" s="0" t="s">
        <x:v>76</x:v>
      </x:c>
      <x:c r="I4519" s="0" t="s">
        <x:v>54</x:v>
      </x:c>
      <x:c r="J4519" s="0" t="s">
        <x:v>57</x:v>
      </x:c>
      <x:c r="K4519" s="0" t="s">
        <x:v>68</x:v>
      </x:c>
      <x:c r="L4519" s="0" t="s">
        <x:v>69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96</x:v>
      </x:c>
      <x:c r="E4520" s="0" t="s">
        <x:v>68</x:v>
      </x:c>
      <x:c r="F4520" s="0" t="s">
        <x:v>88</x:v>
      </x:c>
      <x:c r="G4520" s="0" t="s">
        <x:v>70</x:v>
      </x:c>
      <x:c r="H4520" s="0" t="s">
        <x:v>76</x:v>
      </x:c>
      <x:c r="I4520" s="0" t="s">
        <x:v>70</x:v>
      </x:c>
      <x:c r="J4520" s="0" t="s">
        <x:v>71</x:v>
      </x:c>
      <x:c r="K4520" s="0" t="s">
        <x:v>54</x:v>
      </x:c>
      <x:c r="L4520" s="0" t="s">
        <x:v>58</x:v>
      </x:c>
      <x:c r="M4520" s="0" t="s">
        <x:v>59</x:v>
      </x:c>
      <x:c r="N4520" s="0">
        <x:v>490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96</x:v>
      </x:c>
      <x:c r="E4521" s="0" t="s">
        <x:v>68</x:v>
      </x:c>
      <x:c r="F4521" s="0" t="s">
        <x:v>88</x:v>
      </x:c>
      <x:c r="G4521" s="0" t="s">
        <x:v>70</x:v>
      </x:c>
      <x:c r="H4521" s="0" t="s">
        <x:v>76</x:v>
      </x:c>
      <x:c r="I4521" s="0" t="s">
        <x:v>70</x:v>
      </x:c>
      <x:c r="J4521" s="0" t="s">
        <x:v>71</x:v>
      </x:c>
      <x:c r="K4521" s="0" t="s">
        <x:v>60</x:v>
      </x:c>
      <x:c r="L4521" s="0" t="s">
        <x:v>61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96</x:v>
      </x:c>
      <x:c r="E4522" s="0" t="s">
        <x:v>68</x:v>
      </x:c>
      <x:c r="F4522" s="0" t="s">
        <x:v>88</x:v>
      </x:c>
      <x:c r="G4522" s="0" t="s">
        <x:v>70</x:v>
      </x:c>
      <x:c r="H4522" s="0" t="s">
        <x:v>76</x:v>
      </x:c>
      <x:c r="I4522" s="0" t="s">
        <x:v>70</x:v>
      </x:c>
      <x:c r="J4522" s="0" t="s">
        <x:v>71</x:v>
      </x:c>
      <x:c r="K4522" s="0" t="s">
        <x:v>62</x:v>
      </x:c>
      <x:c r="L4522" s="0" t="s">
        <x:v>63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96</x:v>
      </x:c>
      <x:c r="E4523" s="0" t="s">
        <x:v>68</x:v>
      </x:c>
      <x:c r="F4523" s="0" t="s">
        <x:v>88</x:v>
      </x:c>
      <x:c r="G4523" s="0" t="s">
        <x:v>70</x:v>
      </x:c>
      <x:c r="H4523" s="0" t="s">
        <x:v>76</x:v>
      </x:c>
      <x:c r="I4523" s="0" t="s">
        <x:v>70</x:v>
      </x:c>
      <x:c r="J4523" s="0" t="s">
        <x:v>71</x:v>
      </x:c>
      <x:c r="K4523" s="0" t="s">
        <x:v>64</x:v>
      </x:c>
      <x:c r="L4523" s="0" t="s">
        <x:v>65</x:v>
      </x:c>
      <x:c r="M4523" s="0" t="s">
        <x:v>59</x:v>
      </x:c>
      <x:c r="N4523" s="0">
        <x:v>360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96</x:v>
      </x:c>
      <x:c r="E4524" s="0" t="s">
        <x:v>68</x:v>
      </x:c>
      <x:c r="F4524" s="0" t="s">
        <x:v>88</x:v>
      </x:c>
      <x:c r="G4524" s="0" t="s">
        <x:v>70</x:v>
      </x:c>
      <x:c r="H4524" s="0" t="s">
        <x:v>76</x:v>
      </x:c>
      <x:c r="I4524" s="0" t="s">
        <x:v>70</x:v>
      </x:c>
      <x:c r="J4524" s="0" t="s">
        <x:v>71</x:v>
      </x:c>
      <x:c r="K4524" s="0" t="s">
        <x:v>66</x:v>
      </x:c>
      <x:c r="L4524" s="0" t="s">
        <x:v>67</x:v>
      </x:c>
      <x:c r="M4524" s="0" t="s">
        <x:v>59</x:v>
      </x:c>
      <x:c r="N4524" s="0">
        <x:v>140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96</x:v>
      </x:c>
      <x:c r="E4525" s="0" t="s">
        <x:v>68</x:v>
      </x:c>
      <x:c r="F4525" s="0" t="s">
        <x:v>88</x:v>
      </x:c>
      <x:c r="G4525" s="0" t="s">
        <x:v>70</x:v>
      </x:c>
      <x:c r="H4525" s="0" t="s">
        <x:v>76</x:v>
      </x:c>
      <x:c r="I4525" s="0" t="s">
        <x:v>70</x:v>
      </x:c>
      <x:c r="J4525" s="0" t="s">
        <x:v>71</x:v>
      </x:c>
      <x:c r="K4525" s="0" t="s">
        <x:v>68</x:v>
      </x:c>
      <x:c r="L4525" s="0" t="s">
        <x:v>69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96</x:v>
      </x:c>
      <x:c r="E4526" s="0" t="s">
        <x:v>68</x:v>
      </x:c>
      <x:c r="F4526" s="0" t="s">
        <x:v>88</x:v>
      </x:c>
      <x:c r="G4526" s="0" t="s">
        <x:v>70</x:v>
      </x:c>
      <x:c r="H4526" s="0" t="s">
        <x:v>76</x:v>
      </x:c>
      <x:c r="I4526" s="0" t="s">
        <x:v>72</x:v>
      </x:c>
      <x:c r="J4526" s="0" t="s">
        <x:v>73</x:v>
      </x:c>
      <x:c r="K4526" s="0" t="s">
        <x:v>54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96</x:v>
      </x:c>
      <x:c r="E4527" s="0" t="s">
        <x:v>68</x:v>
      </x:c>
      <x:c r="F4527" s="0" t="s">
        <x:v>88</x:v>
      </x:c>
      <x:c r="G4527" s="0" t="s">
        <x:v>70</x:v>
      </x:c>
      <x:c r="H4527" s="0" t="s">
        <x:v>76</x:v>
      </x:c>
      <x:c r="I4527" s="0" t="s">
        <x:v>72</x:v>
      </x:c>
      <x:c r="J4527" s="0" t="s">
        <x:v>73</x:v>
      </x:c>
      <x:c r="K4527" s="0" t="s">
        <x:v>60</x:v>
      </x:c>
      <x:c r="L4527" s="0" t="s">
        <x:v>61</x:v>
      </x:c>
      <x:c r="M4527" s="0" t="s">
        <x:v>59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96</x:v>
      </x:c>
      <x:c r="E4528" s="0" t="s">
        <x:v>68</x:v>
      </x:c>
      <x:c r="F4528" s="0" t="s">
        <x:v>88</x:v>
      </x:c>
      <x:c r="G4528" s="0" t="s">
        <x:v>70</x:v>
      </x:c>
      <x:c r="H4528" s="0" t="s">
        <x:v>76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96</x:v>
      </x:c>
      <x:c r="E4529" s="0" t="s">
        <x:v>68</x:v>
      </x:c>
      <x:c r="F4529" s="0" t="s">
        <x:v>88</x:v>
      </x:c>
      <x:c r="G4529" s="0" t="s">
        <x:v>70</x:v>
      </x:c>
      <x:c r="H4529" s="0" t="s">
        <x:v>76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96</x:v>
      </x:c>
      <x:c r="E4530" s="0" t="s">
        <x:v>68</x:v>
      </x:c>
      <x:c r="F4530" s="0" t="s">
        <x:v>88</x:v>
      </x:c>
      <x:c r="G4530" s="0" t="s">
        <x:v>70</x:v>
      </x:c>
      <x:c r="H4530" s="0" t="s">
        <x:v>76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96</x:v>
      </x:c>
      <x:c r="E4531" s="0" t="s">
        <x:v>68</x:v>
      </x:c>
      <x:c r="F4531" s="0" t="s">
        <x:v>88</x:v>
      </x:c>
      <x:c r="G4531" s="0" t="s">
        <x:v>70</x:v>
      </x:c>
      <x:c r="H4531" s="0" t="s">
        <x:v>76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96</x:v>
      </x:c>
      <x:c r="E4532" s="0" t="s">
        <x:v>68</x:v>
      </x:c>
      <x:c r="F4532" s="0" t="s">
        <x:v>88</x:v>
      </x:c>
      <x:c r="G4532" s="0" t="s">
        <x:v>70</x:v>
      </x:c>
      <x:c r="H4532" s="0" t="s">
        <x:v>76</x:v>
      </x:c>
      <x:c r="I4532" s="0" t="s">
        <x:v>74</x:v>
      </x:c>
      <x:c r="J4532" s="0" t="s">
        <x:v>75</x:v>
      </x:c>
      <x:c r="K4532" s="0" t="s">
        <x:v>54</x:v>
      </x:c>
      <x:c r="L4532" s="0" t="s">
        <x:v>58</x:v>
      </x:c>
      <x:c r="M4532" s="0" t="s">
        <x:v>59</x:v>
      </x:c>
      <x:c r="N4532" s="0">
        <x:v>200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96</x:v>
      </x:c>
      <x:c r="E4533" s="0" t="s">
        <x:v>68</x:v>
      </x:c>
      <x:c r="F4533" s="0" t="s">
        <x:v>88</x:v>
      </x:c>
      <x:c r="G4533" s="0" t="s">
        <x:v>70</x:v>
      </x:c>
      <x:c r="H4533" s="0" t="s">
        <x:v>76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96</x:v>
      </x:c>
      <x:c r="E4534" s="0" t="s">
        <x:v>68</x:v>
      </x:c>
      <x:c r="F4534" s="0" t="s">
        <x:v>88</x:v>
      </x:c>
      <x:c r="G4534" s="0" t="s">
        <x:v>70</x:v>
      </x:c>
      <x:c r="H4534" s="0" t="s">
        <x:v>76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96</x:v>
      </x:c>
      <x:c r="E4535" s="0" t="s">
        <x:v>68</x:v>
      </x:c>
      <x:c r="F4535" s="0" t="s">
        <x:v>88</x:v>
      </x:c>
      <x:c r="G4535" s="0" t="s">
        <x:v>70</x:v>
      </x:c>
      <x:c r="H4535" s="0" t="s">
        <x:v>76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180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96</x:v>
      </x:c>
      <x:c r="E4536" s="0" t="s">
        <x:v>68</x:v>
      </x:c>
      <x:c r="F4536" s="0" t="s">
        <x:v>88</x:v>
      </x:c>
      <x:c r="G4536" s="0" t="s">
        <x:v>70</x:v>
      </x:c>
      <x:c r="H4536" s="0" t="s">
        <x:v>76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30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96</x:v>
      </x:c>
      <x:c r="E4537" s="0" t="s">
        <x:v>68</x:v>
      </x:c>
      <x:c r="F4537" s="0" t="s">
        <x:v>88</x:v>
      </x:c>
      <x:c r="G4537" s="0" t="s">
        <x:v>70</x:v>
      </x:c>
      <x:c r="H4537" s="0" t="s">
        <x:v>76</x:v>
      </x:c>
      <x:c r="I4537" s="0" t="s">
        <x:v>74</x:v>
      </x:c>
      <x:c r="J4537" s="0" t="s">
        <x:v>75</x:v>
      </x:c>
      <x:c r="K4537" s="0" t="s">
        <x:v>68</x:v>
      </x:c>
      <x:c r="L4537" s="0" t="s">
        <x:v>69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96</x:v>
      </x:c>
      <x:c r="E4538" s="0" t="s">
        <x:v>68</x:v>
      </x:c>
      <x:c r="F4538" s="0" t="s">
        <x:v>88</x:v>
      </x:c>
      <x:c r="G4538" s="0" t="s">
        <x:v>72</x:v>
      </x:c>
      <x:c r="H4538" s="0" t="s">
        <x:v>77</x:v>
      </x:c>
      <x:c r="I4538" s="0" t="s">
        <x:v>54</x:v>
      </x:c>
      <x:c r="J4538" s="0" t="s">
        <x:v>57</x:v>
      </x:c>
      <x:c r="K4538" s="0" t="s">
        <x:v>54</x:v>
      </x:c>
      <x:c r="L4538" s="0" t="s">
        <x:v>58</x:v>
      </x:c>
      <x:c r="M4538" s="0" t="s">
        <x:v>59</x:v>
      </x:c>
      <x:c r="N4538" s="0">
        <x:v>2210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96</x:v>
      </x:c>
      <x:c r="E4539" s="0" t="s">
        <x:v>68</x:v>
      </x:c>
      <x:c r="F4539" s="0" t="s">
        <x:v>88</x:v>
      </x:c>
      <x:c r="G4539" s="0" t="s">
        <x:v>72</x:v>
      </x:c>
      <x:c r="H4539" s="0" t="s">
        <x:v>77</x:v>
      </x:c>
      <x:c r="I4539" s="0" t="s">
        <x:v>54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30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96</x:v>
      </x:c>
      <x:c r="E4540" s="0" t="s">
        <x:v>68</x:v>
      </x:c>
      <x:c r="F4540" s="0" t="s">
        <x:v>88</x:v>
      </x:c>
      <x:c r="G4540" s="0" t="s">
        <x:v>72</x:v>
      </x:c>
      <x:c r="H4540" s="0" t="s">
        <x:v>77</x:v>
      </x:c>
      <x:c r="I4540" s="0" t="s">
        <x:v>54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96</x:v>
      </x:c>
      <x:c r="E4541" s="0" t="s">
        <x:v>68</x:v>
      </x:c>
      <x:c r="F4541" s="0" t="s">
        <x:v>88</x:v>
      </x:c>
      <x:c r="G4541" s="0" t="s">
        <x:v>72</x:v>
      </x:c>
      <x:c r="H4541" s="0" t="s">
        <x:v>77</x:v>
      </x:c>
      <x:c r="I4541" s="0" t="s">
        <x:v>54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1660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96</x:v>
      </x:c>
      <x:c r="E4542" s="0" t="s">
        <x:v>68</x:v>
      </x:c>
      <x:c r="F4542" s="0" t="s">
        <x:v>88</x:v>
      </x:c>
      <x:c r="G4542" s="0" t="s">
        <x:v>72</x:v>
      </x:c>
      <x:c r="H4542" s="0" t="s">
        <x:v>77</x:v>
      </x:c>
      <x:c r="I4542" s="0" t="s">
        <x:v>54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96</x:v>
      </x:c>
      <x:c r="E4543" s="0" t="s">
        <x:v>68</x:v>
      </x:c>
      <x:c r="F4543" s="0" t="s">
        <x:v>88</x:v>
      </x:c>
      <x:c r="G4543" s="0" t="s">
        <x:v>72</x:v>
      </x:c>
      <x:c r="H4543" s="0" t="s">
        <x:v>77</x:v>
      </x:c>
      <x:c r="I4543" s="0" t="s">
        <x:v>54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96</x:v>
      </x:c>
      <x:c r="E4544" s="0" t="s">
        <x:v>68</x:v>
      </x:c>
      <x:c r="F4544" s="0" t="s">
        <x:v>88</x:v>
      </x:c>
      <x:c r="G4544" s="0" t="s">
        <x:v>72</x:v>
      </x:c>
      <x:c r="H4544" s="0" t="s">
        <x:v>77</x:v>
      </x:c>
      <x:c r="I4544" s="0" t="s">
        <x:v>70</x:v>
      </x:c>
      <x:c r="J4544" s="0" t="s">
        <x:v>71</x:v>
      </x:c>
      <x:c r="K4544" s="0" t="s">
        <x:v>54</x:v>
      </x:c>
      <x:c r="L4544" s="0" t="s">
        <x:v>58</x:v>
      </x:c>
      <x:c r="M4544" s="0" t="s">
        <x:v>59</x:v>
      </x:c>
      <x:c r="N4544" s="0">
        <x:v>1470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96</x:v>
      </x:c>
      <x:c r="E4545" s="0" t="s">
        <x:v>68</x:v>
      </x:c>
      <x:c r="F4545" s="0" t="s">
        <x:v>88</x:v>
      </x:c>
      <x:c r="G4545" s="0" t="s">
        <x:v>72</x:v>
      </x:c>
      <x:c r="H4545" s="0" t="s">
        <x:v>77</x:v>
      </x:c>
      <x:c r="I4545" s="0" t="s">
        <x:v>70</x:v>
      </x:c>
      <x:c r="J4545" s="0" t="s">
        <x:v>71</x:v>
      </x:c>
      <x:c r="K4545" s="0" t="s">
        <x:v>60</x:v>
      </x:c>
      <x:c r="L4545" s="0" t="s">
        <x:v>61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96</x:v>
      </x:c>
      <x:c r="E4546" s="0" t="s">
        <x:v>68</x:v>
      </x:c>
      <x:c r="F4546" s="0" t="s">
        <x:v>88</x:v>
      </x:c>
      <x:c r="G4546" s="0" t="s">
        <x:v>72</x:v>
      </x:c>
      <x:c r="H4546" s="0" t="s">
        <x:v>77</x:v>
      </x:c>
      <x:c r="I4546" s="0" t="s">
        <x:v>70</x:v>
      </x:c>
      <x:c r="J4546" s="0" t="s">
        <x:v>71</x:v>
      </x:c>
      <x:c r="K4546" s="0" t="s">
        <x:v>62</x:v>
      </x:c>
      <x:c r="L4546" s="0" t="s">
        <x:v>63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96</x:v>
      </x:c>
      <x:c r="E4547" s="0" t="s">
        <x:v>68</x:v>
      </x:c>
      <x:c r="F4547" s="0" t="s">
        <x:v>88</x:v>
      </x:c>
      <x:c r="G4547" s="0" t="s">
        <x:v>72</x:v>
      </x:c>
      <x:c r="H4547" s="0" t="s">
        <x:v>77</x:v>
      </x:c>
      <x:c r="I4547" s="0" t="s">
        <x:v>70</x:v>
      </x:c>
      <x:c r="J4547" s="0" t="s">
        <x:v>71</x:v>
      </x:c>
      <x:c r="K4547" s="0" t="s">
        <x:v>64</x:v>
      </x:c>
      <x:c r="L4547" s="0" t="s">
        <x:v>65</x:v>
      </x:c>
      <x:c r="M4547" s="0" t="s">
        <x:v>59</x:v>
      </x:c>
      <x:c r="N4547" s="0">
        <x:v>1140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96</x:v>
      </x:c>
      <x:c r="E4548" s="0" t="s">
        <x:v>68</x:v>
      </x:c>
      <x:c r="F4548" s="0" t="s">
        <x:v>88</x:v>
      </x:c>
      <x:c r="G4548" s="0" t="s">
        <x:v>72</x:v>
      </x:c>
      <x:c r="H4548" s="0" t="s">
        <x:v>77</x:v>
      </x:c>
      <x:c r="I4548" s="0" t="s">
        <x:v>70</x:v>
      </x:c>
      <x:c r="J4548" s="0" t="s">
        <x:v>71</x:v>
      </x:c>
      <x:c r="K4548" s="0" t="s">
        <x:v>66</x:v>
      </x:c>
      <x:c r="L4548" s="0" t="s">
        <x:v>67</x:v>
      </x:c>
      <x:c r="M4548" s="0" t="s">
        <x:v>59</x:v>
      </x:c>
      <x:c r="N4548" s="0">
        <x:v>290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96</x:v>
      </x:c>
      <x:c r="E4549" s="0" t="s">
        <x:v>68</x:v>
      </x:c>
      <x:c r="F4549" s="0" t="s">
        <x:v>88</x:v>
      </x:c>
      <x:c r="G4549" s="0" t="s">
        <x:v>72</x:v>
      </x:c>
      <x:c r="H4549" s="0" t="s">
        <x:v>77</x:v>
      </x:c>
      <x:c r="I4549" s="0" t="s">
        <x:v>70</x:v>
      </x:c>
      <x:c r="J4549" s="0" t="s">
        <x:v>71</x:v>
      </x:c>
      <x:c r="K4549" s="0" t="s">
        <x:v>68</x:v>
      </x:c>
      <x:c r="L4549" s="0" t="s">
        <x:v>69</x:v>
      </x:c>
      <x:c r="M4549" s="0" t="s">
        <x:v>59</x:v>
      </x:c>
      <x:c r="N4549" s="0">
        <x:v>20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96</x:v>
      </x:c>
      <x:c r="E4550" s="0" t="s">
        <x:v>68</x:v>
      </x:c>
      <x:c r="F4550" s="0" t="s">
        <x:v>88</x:v>
      </x:c>
      <x:c r="G4550" s="0" t="s">
        <x:v>72</x:v>
      </x:c>
      <x:c r="H4550" s="0" t="s">
        <x:v>77</x:v>
      </x:c>
      <x:c r="I4550" s="0" t="s">
        <x:v>72</x:v>
      </x:c>
      <x:c r="J4550" s="0" t="s">
        <x:v>73</x:v>
      </x:c>
      <x:c r="K4550" s="0" t="s">
        <x:v>54</x:v>
      </x:c>
      <x:c r="L4550" s="0" t="s">
        <x:v>58</x:v>
      </x:c>
      <x:c r="M4550" s="0" t="s">
        <x:v>59</x:v>
      </x:c>
      <x:c r="N4550" s="0">
        <x:v>500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96</x:v>
      </x:c>
      <x:c r="E4551" s="0" t="s">
        <x:v>68</x:v>
      </x:c>
      <x:c r="F4551" s="0" t="s">
        <x:v>88</x:v>
      </x:c>
      <x:c r="G4551" s="0" t="s">
        <x:v>72</x:v>
      </x:c>
      <x:c r="H4551" s="0" t="s">
        <x:v>77</x:v>
      </x:c>
      <x:c r="I4551" s="0" t="s">
        <x:v>72</x:v>
      </x:c>
      <x:c r="J4551" s="0" t="s">
        <x:v>73</x:v>
      </x:c>
      <x:c r="K4551" s="0" t="s">
        <x:v>60</x:v>
      </x:c>
      <x:c r="L4551" s="0" t="s">
        <x:v>61</x:v>
      </x:c>
      <x:c r="M4551" s="0" t="s">
        <x:v>59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96</x:v>
      </x:c>
      <x:c r="E4552" s="0" t="s">
        <x:v>68</x:v>
      </x:c>
      <x:c r="F4552" s="0" t="s">
        <x:v>88</x:v>
      </x:c>
      <x:c r="G4552" s="0" t="s">
        <x:v>72</x:v>
      </x:c>
      <x:c r="H4552" s="0" t="s">
        <x:v>77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59</x:v>
      </x:c>
      <x:c r="N4552" s="0">
        <x:v>130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96</x:v>
      </x:c>
      <x:c r="E4553" s="0" t="s">
        <x:v>68</x:v>
      </x:c>
      <x:c r="F4553" s="0" t="s">
        <x:v>88</x:v>
      </x:c>
      <x:c r="G4553" s="0" t="s">
        <x:v>72</x:v>
      </x:c>
      <x:c r="H4553" s="0" t="s">
        <x:v>77</x:v>
      </x:c>
      <x:c r="I4553" s="0" t="s">
        <x:v>72</x:v>
      </x:c>
      <x:c r="J4553" s="0" t="s">
        <x:v>73</x:v>
      </x:c>
      <x:c r="K4553" s="0" t="s">
        <x:v>64</x:v>
      </x:c>
      <x:c r="L4553" s="0" t="s">
        <x:v>65</x:v>
      </x:c>
      <x:c r="M4553" s="0" t="s">
        <x:v>59</x:v>
      </x:c>
      <x:c r="N4553" s="0">
        <x:v>340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96</x:v>
      </x:c>
      <x:c r="E4554" s="0" t="s">
        <x:v>68</x:v>
      </x:c>
      <x:c r="F4554" s="0" t="s">
        <x:v>88</x:v>
      </x:c>
      <x:c r="G4554" s="0" t="s">
        <x:v>72</x:v>
      </x:c>
      <x:c r="H4554" s="0" t="s">
        <x:v>77</x:v>
      </x:c>
      <x:c r="I4554" s="0" t="s">
        <x:v>72</x:v>
      </x:c>
      <x:c r="J4554" s="0" t="s">
        <x:v>73</x:v>
      </x:c>
      <x:c r="K4554" s="0" t="s">
        <x:v>66</x:v>
      </x:c>
      <x:c r="L4554" s="0" t="s">
        <x:v>67</x:v>
      </x:c>
      <x:c r="M4554" s="0" t="s">
        <x:v>59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96</x:v>
      </x:c>
      <x:c r="E4555" s="0" t="s">
        <x:v>68</x:v>
      </x:c>
      <x:c r="F4555" s="0" t="s">
        <x:v>88</x:v>
      </x:c>
      <x:c r="G4555" s="0" t="s">
        <x:v>72</x:v>
      </x:c>
      <x:c r="H4555" s="0" t="s">
        <x:v>77</x:v>
      </x:c>
      <x:c r="I4555" s="0" t="s">
        <x:v>72</x:v>
      </x:c>
      <x:c r="J4555" s="0" t="s">
        <x:v>73</x:v>
      </x:c>
      <x:c r="K4555" s="0" t="s">
        <x:v>68</x:v>
      </x:c>
      <x:c r="L4555" s="0" t="s">
        <x:v>69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96</x:v>
      </x:c>
      <x:c r="E4556" s="0" t="s">
        <x:v>68</x:v>
      </x:c>
      <x:c r="F4556" s="0" t="s">
        <x:v>88</x:v>
      </x:c>
      <x:c r="G4556" s="0" t="s">
        <x:v>72</x:v>
      </x:c>
      <x:c r="H4556" s="0" t="s">
        <x:v>77</x:v>
      </x:c>
      <x:c r="I4556" s="0" t="s">
        <x:v>74</x:v>
      </x:c>
      <x:c r="J4556" s="0" t="s">
        <x:v>75</x:v>
      </x:c>
      <x:c r="K4556" s="0" t="s">
        <x:v>54</x:v>
      </x:c>
      <x:c r="L4556" s="0" t="s">
        <x:v>58</x:v>
      </x:c>
      <x:c r="M4556" s="0" t="s">
        <x:v>59</x:v>
      </x:c>
      <x:c r="N4556" s="0">
        <x:v>170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96</x:v>
      </x:c>
      <x:c r="E4557" s="0" t="s">
        <x:v>68</x:v>
      </x:c>
      <x:c r="F4557" s="0" t="s">
        <x:v>88</x:v>
      </x:c>
      <x:c r="G4557" s="0" t="s">
        <x:v>72</x:v>
      </x:c>
      <x:c r="H4557" s="0" t="s">
        <x:v>77</x:v>
      </x:c>
      <x:c r="I4557" s="0" t="s">
        <x:v>74</x:v>
      </x:c>
      <x:c r="J4557" s="0" t="s">
        <x:v>75</x:v>
      </x:c>
      <x:c r="K4557" s="0" t="s">
        <x:v>60</x:v>
      </x:c>
      <x:c r="L4557" s="0" t="s">
        <x:v>61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96</x:v>
      </x:c>
      <x:c r="E4558" s="0" t="s">
        <x:v>68</x:v>
      </x:c>
      <x:c r="F4558" s="0" t="s">
        <x:v>88</x:v>
      </x:c>
      <x:c r="G4558" s="0" t="s">
        <x:v>72</x:v>
      </x:c>
      <x:c r="H4558" s="0" t="s">
        <x:v>77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96</x:v>
      </x:c>
      <x:c r="E4559" s="0" t="s">
        <x:v>68</x:v>
      </x:c>
      <x:c r="F4559" s="0" t="s">
        <x:v>88</x:v>
      </x:c>
      <x:c r="G4559" s="0" t="s">
        <x:v>72</x:v>
      </x:c>
      <x:c r="H4559" s="0" t="s">
        <x:v>77</x:v>
      </x:c>
      <x:c r="I4559" s="0" t="s">
        <x:v>74</x:v>
      </x:c>
      <x:c r="J4559" s="0" t="s">
        <x:v>75</x:v>
      </x:c>
      <x:c r="K4559" s="0" t="s">
        <x:v>64</x:v>
      </x:c>
      <x:c r="L4559" s="0" t="s">
        <x:v>65</x:v>
      </x:c>
      <x:c r="M4559" s="0" t="s">
        <x:v>59</x:v>
      </x:c>
      <x:c r="N4559" s="0">
        <x:v>150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96</x:v>
      </x:c>
      <x:c r="E4560" s="0" t="s">
        <x:v>68</x:v>
      </x:c>
      <x:c r="F4560" s="0" t="s">
        <x:v>88</x:v>
      </x:c>
      <x:c r="G4560" s="0" t="s">
        <x:v>72</x:v>
      </x:c>
      <x:c r="H4560" s="0" t="s">
        <x:v>77</x:v>
      </x:c>
      <x:c r="I4560" s="0" t="s">
        <x:v>74</x:v>
      </x:c>
      <x:c r="J4560" s="0" t="s">
        <x:v>75</x:v>
      </x:c>
      <x:c r="K4560" s="0" t="s">
        <x:v>66</x:v>
      </x:c>
      <x:c r="L4560" s="0" t="s">
        <x:v>67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96</x:v>
      </x:c>
      <x:c r="E4561" s="0" t="s">
        <x:v>68</x:v>
      </x:c>
      <x:c r="F4561" s="0" t="s">
        <x:v>88</x:v>
      </x:c>
      <x:c r="G4561" s="0" t="s">
        <x:v>72</x:v>
      </x:c>
      <x:c r="H4561" s="0" t="s">
        <x:v>77</x:v>
      </x:c>
      <x:c r="I4561" s="0" t="s">
        <x:v>74</x:v>
      </x:c>
      <x:c r="J4561" s="0" t="s">
        <x:v>75</x:v>
      </x:c>
      <x:c r="K4561" s="0" t="s">
        <x:v>68</x:v>
      </x:c>
      <x:c r="L4561" s="0" t="s">
        <x:v>69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96</x:v>
      </x:c>
      <x:c r="E4562" s="0" t="s">
        <x:v>68</x:v>
      </x:c>
      <x:c r="F4562" s="0" t="s">
        <x:v>88</x:v>
      </x:c>
      <x:c r="G4562" s="0" t="s">
        <x:v>74</x:v>
      </x:c>
      <x:c r="H4562" s="0" t="s">
        <x:v>78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1090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96</x:v>
      </x:c>
      <x:c r="E4563" s="0" t="s">
        <x:v>68</x:v>
      </x:c>
      <x:c r="F4563" s="0" t="s">
        <x:v>88</x:v>
      </x:c>
      <x:c r="G4563" s="0" t="s">
        <x:v>74</x:v>
      </x:c>
      <x:c r="H4563" s="0" t="s">
        <x:v>78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96</x:v>
      </x:c>
      <x:c r="E4564" s="0" t="s">
        <x:v>68</x:v>
      </x:c>
      <x:c r="F4564" s="0" t="s">
        <x:v>88</x:v>
      </x:c>
      <x:c r="G4564" s="0" t="s">
        <x:v>74</x:v>
      </x:c>
      <x:c r="H4564" s="0" t="s">
        <x:v>78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20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96</x:v>
      </x:c>
      <x:c r="E4565" s="0" t="s">
        <x:v>68</x:v>
      </x:c>
      <x:c r="F4565" s="0" t="s">
        <x:v>88</x:v>
      </x:c>
      <x:c r="G4565" s="0" t="s">
        <x:v>74</x:v>
      </x:c>
      <x:c r="H4565" s="0" t="s">
        <x:v>78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760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96</x:v>
      </x:c>
      <x:c r="E4566" s="0" t="s">
        <x:v>68</x:v>
      </x:c>
      <x:c r="F4566" s="0" t="s">
        <x:v>88</x:v>
      </x:c>
      <x:c r="G4566" s="0" t="s">
        <x:v>74</x:v>
      </x:c>
      <x:c r="H4566" s="0" t="s">
        <x:v>78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300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96</x:v>
      </x:c>
      <x:c r="E4567" s="0" t="s">
        <x:v>68</x:v>
      </x:c>
      <x:c r="F4567" s="0" t="s">
        <x:v>88</x:v>
      </x:c>
      <x:c r="G4567" s="0" t="s">
        <x:v>74</x:v>
      </x:c>
      <x:c r="H4567" s="0" t="s">
        <x:v>78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10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96</x:v>
      </x:c>
      <x:c r="E4568" s="0" t="s">
        <x:v>68</x:v>
      </x:c>
      <x:c r="F4568" s="0" t="s">
        <x:v>88</x:v>
      </x:c>
      <x:c r="G4568" s="0" t="s">
        <x:v>74</x:v>
      </x:c>
      <x:c r="H4568" s="0" t="s">
        <x:v>78</x:v>
      </x:c>
      <x:c r="I4568" s="0" t="s">
        <x:v>70</x:v>
      </x:c>
      <x:c r="J4568" s="0" t="s">
        <x:v>71</x:v>
      </x:c>
      <x:c r="K4568" s="0" t="s">
        <x:v>54</x:v>
      </x:c>
      <x:c r="L4568" s="0" t="s">
        <x:v>58</x:v>
      </x:c>
      <x:c r="M4568" s="0" t="s">
        <x:v>59</x:v>
      </x:c>
      <x:c r="N4568" s="0">
        <x:v>990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96</x:v>
      </x:c>
      <x:c r="E4569" s="0" t="s">
        <x:v>68</x:v>
      </x:c>
      <x:c r="F4569" s="0" t="s">
        <x:v>88</x:v>
      </x:c>
      <x:c r="G4569" s="0" t="s">
        <x:v>74</x:v>
      </x:c>
      <x:c r="H4569" s="0" t="s">
        <x:v>78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96</x:v>
      </x:c>
      <x:c r="E4570" s="0" t="s">
        <x:v>68</x:v>
      </x:c>
      <x:c r="F4570" s="0" t="s">
        <x:v>88</x:v>
      </x:c>
      <x:c r="G4570" s="0" t="s">
        <x:v>74</x:v>
      </x:c>
      <x:c r="H4570" s="0" t="s">
        <x:v>78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96</x:v>
      </x:c>
      <x:c r="E4571" s="0" t="s">
        <x:v>68</x:v>
      </x:c>
      <x:c r="F4571" s="0" t="s">
        <x:v>88</x:v>
      </x:c>
      <x:c r="G4571" s="0" t="s">
        <x:v>74</x:v>
      </x:c>
      <x:c r="H4571" s="0" t="s">
        <x:v>78</x:v>
      </x:c>
      <x:c r="I4571" s="0" t="s">
        <x:v>70</x:v>
      </x:c>
      <x:c r="J4571" s="0" t="s">
        <x:v>71</x:v>
      </x:c>
      <x:c r="K4571" s="0" t="s">
        <x:v>64</x:v>
      </x:c>
      <x:c r="L4571" s="0" t="s">
        <x:v>65</x:v>
      </x:c>
      <x:c r="M4571" s="0" t="s">
        <x:v>59</x:v>
      </x:c>
      <x:c r="N4571" s="0">
        <x:v>690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96</x:v>
      </x:c>
      <x:c r="E4572" s="0" t="s">
        <x:v>68</x:v>
      </x:c>
      <x:c r="F4572" s="0" t="s">
        <x:v>88</x:v>
      </x:c>
      <x:c r="G4572" s="0" t="s">
        <x:v>74</x:v>
      </x:c>
      <x:c r="H4572" s="0" t="s">
        <x:v>78</x:v>
      </x:c>
      <x:c r="I4572" s="0" t="s">
        <x:v>70</x:v>
      </x:c>
      <x:c r="J4572" s="0" t="s">
        <x:v>71</x:v>
      </x:c>
      <x:c r="K4572" s="0" t="s">
        <x:v>66</x:v>
      </x:c>
      <x:c r="L4572" s="0" t="s">
        <x:v>67</x:v>
      </x:c>
      <x:c r="M4572" s="0" t="s">
        <x:v>59</x:v>
      </x:c>
      <x:c r="N4572" s="0">
        <x:v>280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96</x:v>
      </x:c>
      <x:c r="E4573" s="0" t="s">
        <x:v>68</x:v>
      </x:c>
      <x:c r="F4573" s="0" t="s">
        <x:v>88</x:v>
      </x:c>
      <x:c r="G4573" s="0" t="s">
        <x:v>74</x:v>
      </x:c>
      <x:c r="H4573" s="0" t="s">
        <x:v>78</x:v>
      </x:c>
      <x:c r="I4573" s="0" t="s">
        <x:v>70</x:v>
      </x:c>
      <x:c r="J4573" s="0" t="s">
        <x:v>71</x:v>
      </x:c>
      <x:c r="K4573" s="0" t="s">
        <x:v>68</x:v>
      </x:c>
      <x:c r="L4573" s="0" t="s">
        <x:v>69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96</x:v>
      </x:c>
      <x:c r="E4574" s="0" t="s">
        <x:v>68</x:v>
      </x:c>
      <x:c r="F4574" s="0" t="s">
        <x:v>88</x:v>
      </x:c>
      <x:c r="G4574" s="0" t="s">
        <x:v>74</x:v>
      </x:c>
      <x:c r="H4574" s="0" t="s">
        <x:v>78</x:v>
      </x:c>
      <x:c r="I4574" s="0" t="s">
        <x:v>72</x:v>
      </x:c>
      <x:c r="J4574" s="0" t="s">
        <x:v>73</x:v>
      </x:c>
      <x:c r="K4574" s="0" t="s">
        <x:v>54</x:v>
      </x:c>
      <x:c r="L4574" s="0" t="s">
        <x:v>58</x:v>
      </x:c>
      <x:c r="M4574" s="0" t="s">
        <x:v>59</x:v>
      </x:c>
      <x:c r="N4574" s="0">
        <x:v>110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96</x:v>
      </x:c>
      <x:c r="E4575" s="0" t="s">
        <x:v>68</x:v>
      </x:c>
      <x:c r="F4575" s="0" t="s">
        <x:v>88</x:v>
      </x:c>
      <x:c r="G4575" s="0" t="s">
        <x:v>74</x:v>
      </x:c>
      <x:c r="H4575" s="0" t="s">
        <x:v>78</x:v>
      </x:c>
      <x:c r="I4575" s="0" t="s">
        <x:v>72</x:v>
      </x:c>
      <x:c r="J4575" s="0" t="s">
        <x:v>73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96</x:v>
      </x:c>
      <x:c r="E4576" s="0" t="s">
        <x:v>68</x:v>
      </x:c>
      <x:c r="F4576" s="0" t="s">
        <x:v>88</x:v>
      </x:c>
      <x:c r="G4576" s="0" t="s">
        <x:v>74</x:v>
      </x:c>
      <x:c r="H4576" s="0" t="s">
        <x:v>78</x:v>
      </x:c>
      <x:c r="I4576" s="0" t="s">
        <x:v>72</x:v>
      </x:c>
      <x:c r="J4576" s="0" t="s">
        <x:v>73</x:v>
      </x:c>
      <x:c r="K4576" s="0" t="s">
        <x:v>62</x:v>
      </x:c>
      <x:c r="L4576" s="0" t="s">
        <x:v>63</x:v>
      </x:c>
      <x:c r="M4576" s="0" t="s">
        <x:v>59</x:v>
      </x:c>
      <x:c r="N4576" s="0">
        <x:v>20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96</x:v>
      </x:c>
      <x:c r="E4577" s="0" t="s">
        <x:v>68</x:v>
      </x:c>
      <x:c r="F4577" s="0" t="s">
        <x:v>88</x:v>
      </x:c>
      <x:c r="G4577" s="0" t="s">
        <x:v>74</x:v>
      </x:c>
      <x:c r="H4577" s="0" t="s">
        <x:v>78</x:v>
      </x:c>
      <x:c r="I4577" s="0" t="s">
        <x:v>72</x:v>
      </x:c>
      <x:c r="J4577" s="0" t="s">
        <x:v>73</x:v>
      </x:c>
      <x:c r="K4577" s="0" t="s">
        <x:v>64</x:v>
      </x:c>
      <x:c r="L4577" s="0" t="s">
        <x:v>65</x:v>
      </x:c>
      <x:c r="M4577" s="0" t="s">
        <x:v>59</x:v>
      </x:c>
      <x:c r="N4577" s="0">
        <x:v>70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96</x:v>
      </x:c>
      <x:c r="E4578" s="0" t="s">
        <x:v>68</x:v>
      </x:c>
      <x:c r="F4578" s="0" t="s">
        <x:v>88</x:v>
      </x:c>
      <x:c r="G4578" s="0" t="s">
        <x:v>74</x:v>
      </x:c>
      <x:c r="H4578" s="0" t="s">
        <x:v>78</x:v>
      </x:c>
      <x:c r="I4578" s="0" t="s">
        <x:v>72</x:v>
      </x:c>
      <x:c r="J4578" s="0" t="s">
        <x:v>73</x:v>
      </x:c>
      <x:c r="K4578" s="0" t="s">
        <x:v>66</x:v>
      </x:c>
      <x:c r="L4578" s="0" t="s">
        <x:v>67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96</x:v>
      </x:c>
      <x:c r="E4579" s="0" t="s">
        <x:v>68</x:v>
      </x:c>
      <x:c r="F4579" s="0" t="s">
        <x:v>88</x:v>
      </x:c>
      <x:c r="G4579" s="0" t="s">
        <x:v>74</x:v>
      </x:c>
      <x:c r="H4579" s="0" t="s">
        <x:v>78</x:v>
      </x:c>
      <x:c r="I4579" s="0" t="s">
        <x:v>72</x:v>
      </x:c>
      <x:c r="J4579" s="0" t="s">
        <x:v>73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96</x:v>
      </x:c>
      <x:c r="E4580" s="0" t="s">
        <x:v>68</x:v>
      </x:c>
      <x:c r="F4580" s="0" t="s">
        <x:v>88</x:v>
      </x:c>
      <x:c r="G4580" s="0" t="s">
        <x:v>74</x:v>
      </x:c>
      <x:c r="H4580" s="0" t="s">
        <x:v>78</x:v>
      </x:c>
      <x:c r="I4580" s="0" t="s">
        <x:v>74</x:v>
      </x:c>
      <x:c r="J4580" s="0" t="s">
        <x:v>75</x:v>
      </x:c>
      <x:c r="K4580" s="0" t="s">
        <x:v>54</x:v>
      </x:c>
      <x:c r="L4580" s="0" t="s">
        <x:v>58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96</x:v>
      </x:c>
      <x:c r="E4581" s="0" t="s">
        <x:v>68</x:v>
      </x:c>
      <x:c r="F4581" s="0" t="s">
        <x:v>88</x:v>
      </x:c>
      <x:c r="G4581" s="0" t="s">
        <x:v>74</x:v>
      </x:c>
      <x:c r="H4581" s="0" t="s">
        <x:v>78</x:v>
      </x:c>
      <x:c r="I4581" s="0" t="s">
        <x:v>74</x:v>
      </x:c>
      <x:c r="J4581" s="0" t="s">
        <x:v>75</x:v>
      </x:c>
      <x:c r="K4581" s="0" t="s">
        <x:v>60</x:v>
      </x:c>
      <x:c r="L4581" s="0" t="s">
        <x:v>61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96</x:v>
      </x:c>
      <x:c r="E4582" s="0" t="s">
        <x:v>68</x:v>
      </x:c>
      <x:c r="F4582" s="0" t="s">
        <x:v>88</x:v>
      </x:c>
      <x:c r="G4582" s="0" t="s">
        <x:v>74</x:v>
      </x:c>
      <x:c r="H4582" s="0" t="s">
        <x:v>78</x:v>
      </x:c>
      <x:c r="I4582" s="0" t="s">
        <x:v>74</x:v>
      </x:c>
      <x:c r="J4582" s="0" t="s">
        <x:v>75</x:v>
      </x:c>
      <x:c r="K4582" s="0" t="s">
        <x:v>62</x:v>
      </x:c>
      <x:c r="L4582" s="0" t="s">
        <x:v>63</x:v>
      </x:c>
      <x:c r="M4582" s="0" t="s">
        <x:v>59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96</x:v>
      </x:c>
      <x:c r="E4583" s="0" t="s">
        <x:v>68</x:v>
      </x:c>
      <x:c r="F4583" s="0" t="s">
        <x:v>88</x:v>
      </x:c>
      <x:c r="G4583" s="0" t="s">
        <x:v>74</x:v>
      </x:c>
      <x:c r="H4583" s="0" t="s">
        <x:v>78</x:v>
      </x:c>
      <x:c r="I4583" s="0" t="s">
        <x:v>74</x:v>
      </x:c>
      <x:c r="J4583" s="0" t="s">
        <x:v>75</x:v>
      </x:c>
      <x:c r="K4583" s="0" t="s">
        <x:v>64</x:v>
      </x:c>
      <x:c r="L4583" s="0" t="s">
        <x:v>65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96</x:v>
      </x:c>
      <x:c r="E4584" s="0" t="s">
        <x:v>68</x:v>
      </x:c>
      <x:c r="F4584" s="0" t="s">
        <x:v>88</x:v>
      </x:c>
      <x:c r="G4584" s="0" t="s">
        <x:v>74</x:v>
      </x:c>
      <x:c r="H4584" s="0" t="s">
        <x:v>78</x:v>
      </x:c>
      <x:c r="I4584" s="0" t="s">
        <x:v>74</x:v>
      </x:c>
      <x:c r="J4584" s="0" t="s">
        <x:v>75</x:v>
      </x:c>
      <x:c r="K4584" s="0" t="s">
        <x:v>66</x:v>
      </x:c>
      <x:c r="L4584" s="0" t="s">
        <x:v>67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96</x:v>
      </x:c>
      <x:c r="E4585" s="0" t="s">
        <x:v>68</x:v>
      </x:c>
      <x:c r="F4585" s="0" t="s">
        <x:v>88</x:v>
      </x:c>
      <x:c r="G4585" s="0" t="s">
        <x:v>74</x:v>
      </x:c>
      <x:c r="H4585" s="0" t="s">
        <x:v>78</x:v>
      </x:c>
      <x:c r="I4585" s="0" t="s">
        <x:v>74</x:v>
      </x:c>
      <x:c r="J4585" s="0" t="s">
        <x:v>75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96</x:v>
      </x:c>
      <x:c r="E4586" s="0" t="s">
        <x:v>68</x:v>
      </x:c>
      <x:c r="F4586" s="0" t="s">
        <x:v>88</x:v>
      </x:c>
      <x:c r="G4586" s="0" t="s">
        <x:v>79</x:v>
      </x:c>
      <x:c r="H4586" s="0" t="s">
        <x:v>80</x:v>
      </x:c>
      <x:c r="I4586" s="0" t="s">
        <x:v>54</x:v>
      </x:c>
      <x:c r="J4586" s="0" t="s">
        <x:v>57</x:v>
      </x:c>
      <x:c r="K4586" s="0" t="s">
        <x:v>54</x:v>
      </x:c>
      <x:c r="L4586" s="0" t="s">
        <x:v>58</x:v>
      </x:c>
      <x:c r="M4586" s="0" t="s">
        <x:v>59</x:v>
      </x:c>
      <x:c r="N4586" s="0">
        <x:v>4390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96</x:v>
      </x:c>
      <x:c r="E4587" s="0" t="s">
        <x:v>68</x:v>
      </x:c>
      <x:c r="F4587" s="0" t="s">
        <x:v>88</x:v>
      </x:c>
      <x:c r="G4587" s="0" t="s">
        <x:v>79</x:v>
      </x:c>
      <x:c r="H4587" s="0" t="s">
        <x:v>80</x:v>
      </x:c>
      <x:c r="I4587" s="0" t="s">
        <x:v>54</x:v>
      </x:c>
      <x:c r="J4587" s="0" t="s">
        <x:v>57</x:v>
      </x:c>
      <x:c r="K4587" s="0" t="s">
        <x:v>60</x:v>
      </x:c>
      <x:c r="L4587" s="0" t="s">
        <x:v>61</x:v>
      </x:c>
      <x:c r="M4587" s="0" t="s">
        <x:v>59</x:v>
      </x:c>
      <x:c r="N4587" s="0">
        <x:v>140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96</x:v>
      </x:c>
      <x:c r="E4588" s="0" t="s">
        <x:v>68</x:v>
      </x:c>
      <x:c r="F4588" s="0" t="s">
        <x:v>88</x:v>
      </x:c>
      <x:c r="G4588" s="0" t="s">
        <x:v>79</x:v>
      </x:c>
      <x:c r="H4588" s="0" t="s">
        <x:v>80</x:v>
      </x:c>
      <x:c r="I4588" s="0" t="s">
        <x:v>54</x:v>
      </x:c>
      <x:c r="J4588" s="0" t="s">
        <x:v>57</x:v>
      </x:c>
      <x:c r="K4588" s="0" t="s">
        <x:v>62</x:v>
      </x:c>
      <x:c r="L4588" s="0" t="s">
        <x:v>63</x:v>
      </x:c>
      <x:c r="M4588" s="0" t="s">
        <x:v>59</x:v>
      </x:c>
      <x:c r="N4588" s="0">
        <x:v>370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96</x:v>
      </x:c>
      <x:c r="E4589" s="0" t="s">
        <x:v>68</x:v>
      </x:c>
      <x:c r="F4589" s="0" t="s">
        <x:v>88</x:v>
      </x:c>
      <x:c r="G4589" s="0" t="s">
        <x:v>79</x:v>
      </x:c>
      <x:c r="H4589" s="0" t="s">
        <x:v>80</x:v>
      </x:c>
      <x:c r="I4589" s="0" t="s">
        <x:v>54</x:v>
      </x:c>
      <x:c r="J4589" s="0" t="s">
        <x:v>57</x:v>
      </x:c>
      <x:c r="K4589" s="0" t="s">
        <x:v>64</x:v>
      </x:c>
      <x:c r="L4589" s="0" t="s">
        <x:v>65</x:v>
      </x:c>
      <x:c r="M4589" s="0" t="s">
        <x:v>59</x:v>
      </x:c>
      <x:c r="N4589" s="0">
        <x:v>2640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96</x:v>
      </x:c>
      <x:c r="E4590" s="0" t="s">
        <x:v>68</x:v>
      </x:c>
      <x:c r="F4590" s="0" t="s">
        <x:v>88</x:v>
      </x:c>
      <x:c r="G4590" s="0" t="s">
        <x:v>79</x:v>
      </x:c>
      <x:c r="H4590" s="0" t="s">
        <x:v>80</x:v>
      </x:c>
      <x:c r="I4590" s="0" t="s">
        <x:v>54</x:v>
      </x:c>
      <x:c r="J4590" s="0" t="s">
        <x:v>57</x:v>
      </x:c>
      <x:c r="K4590" s="0" t="s">
        <x:v>66</x:v>
      </x:c>
      <x:c r="L4590" s="0" t="s">
        <x:v>67</x:v>
      </x:c>
      <x:c r="M4590" s="0" t="s">
        <x:v>59</x:v>
      </x:c>
      <x:c r="N4590" s="0">
        <x:v>1240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96</x:v>
      </x:c>
      <x:c r="E4591" s="0" t="s">
        <x:v>68</x:v>
      </x:c>
      <x:c r="F4591" s="0" t="s">
        <x:v>88</x:v>
      </x:c>
      <x:c r="G4591" s="0" t="s">
        <x:v>79</x:v>
      </x:c>
      <x:c r="H4591" s="0" t="s">
        <x:v>80</x:v>
      </x:c>
      <x:c r="I4591" s="0" t="s">
        <x:v>54</x:v>
      </x:c>
      <x:c r="J4591" s="0" t="s">
        <x:v>57</x:v>
      </x:c>
      <x:c r="K4591" s="0" t="s">
        <x:v>68</x:v>
      </x:c>
      <x:c r="L4591" s="0" t="s">
        <x:v>69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96</x:v>
      </x:c>
      <x:c r="E4592" s="0" t="s">
        <x:v>68</x:v>
      </x:c>
      <x:c r="F4592" s="0" t="s">
        <x:v>88</x:v>
      </x:c>
      <x:c r="G4592" s="0" t="s">
        <x:v>79</x:v>
      </x:c>
      <x:c r="H4592" s="0" t="s">
        <x:v>80</x:v>
      </x:c>
      <x:c r="I4592" s="0" t="s">
        <x:v>70</x:v>
      </x:c>
      <x:c r="J4592" s="0" t="s">
        <x:v>71</x:v>
      </x:c>
      <x:c r="K4592" s="0" t="s">
        <x:v>54</x:v>
      </x:c>
      <x:c r="L4592" s="0" t="s">
        <x:v>58</x:v>
      </x:c>
      <x:c r="M4592" s="0" t="s">
        <x:v>59</x:v>
      </x:c>
      <x:c r="N4592" s="0">
        <x:v>2620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96</x:v>
      </x:c>
      <x:c r="E4593" s="0" t="s">
        <x:v>68</x:v>
      </x:c>
      <x:c r="F4593" s="0" t="s">
        <x:v>88</x:v>
      </x:c>
      <x:c r="G4593" s="0" t="s">
        <x:v>79</x:v>
      </x:c>
      <x:c r="H4593" s="0" t="s">
        <x:v>80</x:v>
      </x:c>
      <x:c r="I4593" s="0" t="s">
        <x:v>70</x:v>
      </x:c>
      <x:c r="J4593" s="0" t="s">
        <x:v>71</x:v>
      </x:c>
      <x:c r="K4593" s="0" t="s">
        <x:v>60</x:v>
      </x:c>
      <x:c r="L4593" s="0" t="s">
        <x:v>61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96</x:v>
      </x:c>
      <x:c r="E4594" s="0" t="s">
        <x:v>68</x:v>
      </x:c>
      <x:c r="F4594" s="0" t="s">
        <x:v>88</x:v>
      </x:c>
      <x:c r="G4594" s="0" t="s">
        <x:v>79</x:v>
      </x:c>
      <x:c r="H4594" s="0" t="s">
        <x:v>80</x:v>
      </x:c>
      <x:c r="I4594" s="0" t="s">
        <x:v>70</x:v>
      </x:c>
      <x:c r="J4594" s="0" t="s">
        <x:v>71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96</x:v>
      </x:c>
      <x:c r="E4595" s="0" t="s">
        <x:v>68</x:v>
      </x:c>
      <x:c r="F4595" s="0" t="s">
        <x:v>88</x:v>
      </x:c>
      <x:c r="G4595" s="0" t="s">
        <x:v>79</x:v>
      </x:c>
      <x:c r="H4595" s="0" t="s">
        <x:v>80</x:v>
      </x:c>
      <x:c r="I4595" s="0" t="s">
        <x:v>70</x:v>
      </x:c>
      <x:c r="J4595" s="0" t="s">
        <x:v>71</x:v>
      </x:c>
      <x:c r="K4595" s="0" t="s">
        <x:v>64</x:v>
      </x:c>
      <x:c r="L4595" s="0" t="s">
        <x:v>65</x:v>
      </x:c>
      <x:c r="M4595" s="0" t="s">
        <x:v>59</x:v>
      </x:c>
      <x:c r="N4595" s="0">
        <x:v>1610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96</x:v>
      </x:c>
      <x:c r="E4596" s="0" t="s">
        <x:v>68</x:v>
      </x:c>
      <x:c r="F4596" s="0" t="s">
        <x:v>88</x:v>
      </x:c>
      <x:c r="G4596" s="0" t="s">
        <x:v>79</x:v>
      </x:c>
      <x:c r="H4596" s="0" t="s">
        <x:v>80</x:v>
      </x:c>
      <x:c r="I4596" s="0" t="s">
        <x:v>70</x:v>
      </x:c>
      <x:c r="J4596" s="0" t="s">
        <x:v>71</x:v>
      </x:c>
      <x:c r="K4596" s="0" t="s">
        <x:v>66</x:v>
      </x:c>
      <x:c r="L4596" s="0" t="s">
        <x:v>67</x:v>
      </x:c>
      <x:c r="M4596" s="0" t="s">
        <x:v>59</x:v>
      </x:c>
      <x:c r="N4596" s="0">
        <x:v>1000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96</x:v>
      </x:c>
      <x:c r="E4597" s="0" t="s">
        <x:v>68</x:v>
      </x:c>
      <x:c r="F4597" s="0" t="s">
        <x:v>88</x:v>
      </x:c>
      <x:c r="G4597" s="0" t="s">
        <x:v>79</x:v>
      </x:c>
      <x:c r="H4597" s="0" t="s">
        <x:v>80</x:v>
      </x:c>
      <x:c r="I4597" s="0" t="s">
        <x:v>70</x:v>
      </x:c>
      <x:c r="J4597" s="0" t="s">
        <x:v>71</x:v>
      </x:c>
      <x:c r="K4597" s="0" t="s">
        <x:v>68</x:v>
      </x:c>
      <x:c r="L4597" s="0" t="s">
        <x:v>69</x:v>
      </x:c>
      <x:c r="M4597" s="0" t="s">
        <x:v>59</x:v>
      </x:c>
      <x:c r="N4597" s="0">
        <x:v>10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96</x:v>
      </x:c>
      <x:c r="E4598" s="0" t="s">
        <x:v>68</x:v>
      </x:c>
      <x:c r="F4598" s="0" t="s">
        <x:v>88</x:v>
      </x:c>
      <x:c r="G4598" s="0" t="s">
        <x:v>79</x:v>
      </x:c>
      <x:c r="H4598" s="0" t="s">
        <x:v>80</x:v>
      </x:c>
      <x:c r="I4598" s="0" t="s">
        <x:v>72</x:v>
      </x:c>
      <x:c r="J4598" s="0" t="s">
        <x:v>73</x:v>
      </x:c>
      <x:c r="K4598" s="0" t="s">
        <x:v>54</x:v>
      </x:c>
      <x:c r="L4598" s="0" t="s">
        <x:v>58</x:v>
      </x:c>
      <x:c r="M4598" s="0" t="s">
        <x:v>59</x:v>
      </x:c>
      <x:c r="N4598" s="0">
        <x:v>1670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96</x:v>
      </x:c>
      <x:c r="E4599" s="0" t="s">
        <x:v>68</x:v>
      </x:c>
      <x:c r="F4599" s="0" t="s">
        <x:v>88</x:v>
      </x:c>
      <x:c r="G4599" s="0" t="s">
        <x:v>79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 t="s">
        <x:v>61</x:v>
      </x:c>
      <x:c r="M4599" s="0" t="s">
        <x:v>59</x:v>
      </x:c>
      <x:c r="N4599" s="0">
        <x:v>120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96</x:v>
      </x:c>
      <x:c r="E4600" s="0" t="s">
        <x:v>68</x:v>
      </x:c>
      <x:c r="F4600" s="0" t="s">
        <x:v>88</x:v>
      </x:c>
      <x:c r="G4600" s="0" t="s">
        <x:v>79</x:v>
      </x:c>
      <x:c r="H4600" s="0" t="s">
        <x:v>80</x:v>
      </x:c>
      <x:c r="I4600" s="0" t="s">
        <x:v>72</x:v>
      </x:c>
      <x:c r="J4600" s="0" t="s">
        <x:v>73</x:v>
      </x:c>
      <x:c r="K4600" s="0" t="s">
        <x:v>62</x:v>
      </x:c>
      <x:c r="L4600" s="0" t="s">
        <x:v>63</x:v>
      </x:c>
      <x:c r="M4600" s="0" t="s">
        <x:v>59</x:v>
      </x:c>
      <x:c r="N4600" s="0">
        <x:v>360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96</x:v>
      </x:c>
      <x:c r="E4601" s="0" t="s">
        <x:v>68</x:v>
      </x:c>
      <x:c r="F4601" s="0" t="s">
        <x:v>88</x:v>
      </x:c>
      <x:c r="G4601" s="0" t="s">
        <x:v>79</x:v>
      </x:c>
      <x:c r="H4601" s="0" t="s">
        <x:v>80</x:v>
      </x:c>
      <x:c r="I4601" s="0" t="s">
        <x:v>72</x:v>
      </x:c>
      <x:c r="J4601" s="0" t="s">
        <x:v>73</x:v>
      </x:c>
      <x:c r="K4601" s="0" t="s">
        <x:v>64</x:v>
      </x:c>
      <x:c r="L4601" s="0" t="s">
        <x:v>65</x:v>
      </x:c>
      <x:c r="M4601" s="0" t="s">
        <x:v>59</x:v>
      </x:c>
      <x:c r="N4601" s="0">
        <x:v>960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96</x:v>
      </x:c>
      <x:c r="E4602" s="0" t="s">
        <x:v>68</x:v>
      </x:c>
      <x:c r="F4602" s="0" t="s">
        <x:v>88</x:v>
      </x:c>
      <x:c r="G4602" s="0" t="s">
        <x:v>79</x:v>
      </x:c>
      <x:c r="H4602" s="0" t="s">
        <x:v>80</x:v>
      </x:c>
      <x:c r="I4602" s="0" t="s">
        <x:v>72</x:v>
      </x:c>
      <x:c r="J4602" s="0" t="s">
        <x:v>73</x:v>
      </x:c>
      <x:c r="K4602" s="0" t="s">
        <x:v>66</x:v>
      </x:c>
      <x:c r="L4602" s="0" t="s">
        <x:v>67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96</x:v>
      </x:c>
      <x:c r="E4603" s="0" t="s">
        <x:v>68</x:v>
      </x:c>
      <x:c r="F4603" s="0" t="s">
        <x:v>88</x:v>
      </x:c>
      <x:c r="G4603" s="0" t="s">
        <x:v>79</x:v>
      </x:c>
      <x:c r="H4603" s="0" t="s">
        <x:v>80</x:v>
      </x:c>
      <x:c r="I4603" s="0" t="s">
        <x:v>72</x:v>
      </x:c>
      <x:c r="J4603" s="0" t="s">
        <x:v>73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96</x:v>
      </x:c>
      <x:c r="E4604" s="0" t="s">
        <x:v>68</x:v>
      </x:c>
      <x:c r="F4604" s="0" t="s">
        <x:v>88</x:v>
      </x:c>
      <x:c r="G4604" s="0" t="s">
        <x:v>79</x:v>
      </x:c>
      <x:c r="H4604" s="0" t="s">
        <x:v>80</x:v>
      </x:c>
      <x:c r="I4604" s="0" t="s">
        <x:v>74</x:v>
      </x:c>
      <x:c r="J4604" s="0" t="s">
        <x:v>75</x:v>
      </x:c>
      <x:c r="K4604" s="0" t="s">
        <x:v>54</x:v>
      </x:c>
      <x:c r="L4604" s="0" t="s">
        <x:v>58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96</x:v>
      </x:c>
      <x:c r="E4605" s="0" t="s">
        <x:v>68</x:v>
      </x:c>
      <x:c r="F4605" s="0" t="s">
        <x:v>88</x:v>
      </x:c>
      <x:c r="G4605" s="0" t="s">
        <x:v>79</x:v>
      </x:c>
      <x:c r="H4605" s="0" t="s">
        <x:v>80</x:v>
      </x:c>
      <x:c r="I4605" s="0" t="s">
        <x:v>74</x:v>
      </x:c>
      <x:c r="J4605" s="0" t="s">
        <x:v>75</x:v>
      </x:c>
      <x:c r="K4605" s="0" t="s">
        <x:v>60</x:v>
      </x:c>
      <x:c r="L4605" s="0" t="s">
        <x:v>61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96</x:v>
      </x:c>
      <x:c r="E4606" s="0" t="s">
        <x:v>68</x:v>
      </x:c>
      <x:c r="F4606" s="0" t="s">
        <x:v>88</x:v>
      </x:c>
      <x:c r="G4606" s="0" t="s">
        <x:v>79</x:v>
      </x:c>
      <x:c r="H4606" s="0" t="s">
        <x:v>80</x:v>
      </x:c>
      <x:c r="I4606" s="0" t="s">
        <x:v>74</x:v>
      </x:c>
      <x:c r="J4606" s="0" t="s">
        <x:v>75</x:v>
      </x:c>
      <x:c r="K4606" s="0" t="s">
        <x:v>62</x:v>
      </x:c>
      <x:c r="L4606" s="0" t="s">
        <x:v>63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96</x:v>
      </x:c>
      <x:c r="E4607" s="0" t="s">
        <x:v>68</x:v>
      </x:c>
      <x:c r="F4607" s="0" t="s">
        <x:v>88</x:v>
      </x:c>
      <x:c r="G4607" s="0" t="s">
        <x:v>79</x:v>
      </x:c>
      <x:c r="H4607" s="0" t="s">
        <x:v>80</x:v>
      </x:c>
      <x:c r="I4607" s="0" t="s">
        <x:v>74</x:v>
      </x:c>
      <x:c r="J4607" s="0" t="s">
        <x:v>75</x:v>
      </x:c>
      <x:c r="K4607" s="0" t="s">
        <x:v>64</x:v>
      </x:c>
      <x:c r="L4607" s="0" t="s">
        <x:v>65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96</x:v>
      </x:c>
      <x:c r="E4608" s="0" t="s">
        <x:v>68</x:v>
      </x:c>
      <x:c r="F4608" s="0" t="s">
        <x:v>88</x:v>
      </x:c>
      <x:c r="G4608" s="0" t="s">
        <x:v>79</x:v>
      </x:c>
      <x:c r="H4608" s="0" t="s">
        <x:v>80</x:v>
      </x:c>
      <x:c r="I4608" s="0" t="s">
        <x:v>74</x:v>
      </x:c>
      <x:c r="J4608" s="0" t="s">
        <x:v>75</x:v>
      </x:c>
      <x:c r="K4608" s="0" t="s">
        <x:v>66</x:v>
      </x:c>
      <x:c r="L4608" s="0" t="s">
        <x:v>67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96</x:v>
      </x:c>
      <x:c r="E4609" s="0" t="s">
        <x:v>68</x:v>
      </x:c>
      <x:c r="F4609" s="0" t="s">
        <x:v>88</x:v>
      </x:c>
      <x:c r="G4609" s="0" t="s">
        <x:v>79</x:v>
      </x:c>
      <x:c r="H4609" s="0" t="s">
        <x:v>80</x:v>
      </x:c>
      <x:c r="I4609" s="0" t="s">
        <x:v>74</x:v>
      </x:c>
      <x:c r="J4609" s="0" t="s">
        <x:v>75</x:v>
      </x:c>
      <x:c r="K4609" s="0" t="s">
        <x:v>68</x:v>
      </x:c>
      <x:c r="L4609" s="0" t="s">
        <x:v>69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96</x:v>
      </x:c>
      <x:c r="E4610" s="0" t="s">
        <x:v>68</x:v>
      </x:c>
      <x:c r="F4610" s="0" t="s">
        <x:v>88</x:v>
      </x:c>
      <x:c r="G4610" s="0" t="s">
        <x:v>81</x:v>
      </x:c>
      <x:c r="H4610" s="0" t="s">
        <x:v>82</x:v>
      </x:c>
      <x:c r="I4610" s="0" t="s">
        <x:v>54</x:v>
      </x:c>
      <x:c r="J4610" s="0" t="s">
        <x:v>57</x:v>
      </x:c>
      <x:c r="K4610" s="0" t="s">
        <x:v>54</x:v>
      </x:c>
      <x:c r="L4610" s="0" t="s">
        <x:v>58</x:v>
      </x:c>
      <x:c r="M4610" s="0" t="s">
        <x:v>59</x:v>
      </x:c>
      <x:c r="N4610" s="0">
        <x:v>1780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96</x:v>
      </x:c>
      <x:c r="E4611" s="0" t="s">
        <x:v>68</x:v>
      </x:c>
      <x:c r="F4611" s="0" t="s">
        <x:v>88</x:v>
      </x:c>
      <x:c r="G4611" s="0" t="s">
        <x:v>81</x:v>
      </x:c>
      <x:c r="H4611" s="0" t="s">
        <x:v>82</x:v>
      </x:c>
      <x:c r="I4611" s="0" t="s">
        <x:v>54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96</x:v>
      </x:c>
      <x:c r="E4612" s="0" t="s">
        <x:v>68</x:v>
      </x:c>
      <x:c r="F4612" s="0" t="s">
        <x:v>88</x:v>
      </x:c>
      <x:c r="G4612" s="0" t="s">
        <x:v>81</x:v>
      </x:c>
      <x:c r="H4612" s="0" t="s">
        <x:v>82</x:v>
      </x:c>
      <x:c r="I4612" s="0" t="s">
        <x:v>54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130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96</x:v>
      </x:c>
      <x:c r="E4613" s="0" t="s">
        <x:v>68</x:v>
      </x:c>
      <x:c r="F4613" s="0" t="s">
        <x:v>88</x:v>
      </x:c>
      <x:c r="G4613" s="0" t="s">
        <x:v>81</x:v>
      </x:c>
      <x:c r="H4613" s="0" t="s">
        <x:v>82</x:v>
      </x:c>
      <x:c r="I4613" s="0" t="s">
        <x:v>54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1250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96</x:v>
      </x:c>
      <x:c r="E4614" s="0" t="s">
        <x:v>68</x:v>
      </x:c>
      <x:c r="F4614" s="0" t="s">
        <x:v>88</x:v>
      </x:c>
      <x:c r="G4614" s="0" t="s">
        <x:v>81</x:v>
      </x:c>
      <x:c r="H4614" s="0" t="s">
        <x:v>82</x:v>
      </x:c>
      <x:c r="I4614" s="0" t="s">
        <x:v>54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240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96</x:v>
      </x:c>
      <x:c r="E4615" s="0" t="s">
        <x:v>68</x:v>
      </x:c>
      <x:c r="F4615" s="0" t="s">
        <x:v>88</x:v>
      </x:c>
      <x:c r="G4615" s="0" t="s">
        <x:v>81</x:v>
      </x:c>
      <x:c r="H4615" s="0" t="s">
        <x:v>82</x:v>
      </x:c>
      <x:c r="I4615" s="0" t="s">
        <x:v>54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150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96</x:v>
      </x:c>
      <x:c r="E4616" s="0" t="s">
        <x:v>68</x:v>
      </x:c>
      <x:c r="F4616" s="0" t="s">
        <x:v>88</x:v>
      </x:c>
      <x:c r="G4616" s="0" t="s">
        <x:v>81</x:v>
      </x:c>
      <x:c r="H4616" s="0" t="s">
        <x:v>82</x:v>
      </x:c>
      <x:c r="I4616" s="0" t="s">
        <x:v>70</x:v>
      </x:c>
      <x:c r="J4616" s="0" t="s">
        <x:v>71</x:v>
      </x:c>
      <x:c r="K4616" s="0" t="s">
        <x:v>54</x:v>
      </x:c>
      <x:c r="L4616" s="0" t="s">
        <x:v>58</x:v>
      </x:c>
      <x:c r="M4616" s="0" t="s">
        <x:v>59</x:v>
      </x:c>
      <x:c r="N4616" s="0">
        <x:v>1410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96</x:v>
      </x:c>
      <x:c r="E4617" s="0" t="s">
        <x:v>68</x:v>
      </x:c>
      <x:c r="F4617" s="0" t="s">
        <x:v>88</x:v>
      </x:c>
      <x:c r="G4617" s="0" t="s">
        <x:v>81</x:v>
      </x:c>
      <x:c r="H4617" s="0" t="s">
        <x:v>82</x:v>
      </x:c>
      <x:c r="I4617" s="0" t="s">
        <x:v>70</x:v>
      </x:c>
      <x:c r="J4617" s="0" t="s">
        <x:v>71</x:v>
      </x:c>
      <x:c r="K4617" s="0" t="s">
        <x:v>60</x:v>
      </x:c>
      <x:c r="L4617" s="0" t="s">
        <x:v>61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96</x:v>
      </x:c>
      <x:c r="E4618" s="0" t="s">
        <x:v>68</x:v>
      </x:c>
      <x:c r="F4618" s="0" t="s">
        <x:v>88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62</x:v>
      </x:c>
      <x:c r="L4618" s="0" t="s">
        <x:v>63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96</x:v>
      </x:c>
      <x:c r="E4619" s="0" t="s">
        <x:v>68</x:v>
      </x:c>
      <x:c r="F4619" s="0" t="s">
        <x:v>88</x:v>
      </x:c>
      <x:c r="G4619" s="0" t="s">
        <x:v>81</x:v>
      </x:c>
      <x:c r="H4619" s="0" t="s">
        <x:v>82</x:v>
      </x:c>
      <x:c r="I4619" s="0" t="s">
        <x:v>70</x:v>
      </x:c>
      <x:c r="J4619" s="0" t="s">
        <x:v>71</x:v>
      </x:c>
      <x:c r="K4619" s="0" t="s">
        <x:v>64</x:v>
      </x:c>
      <x:c r="L4619" s="0" t="s">
        <x:v>65</x:v>
      </x:c>
      <x:c r="M4619" s="0" t="s">
        <x:v>59</x:v>
      </x:c>
      <x:c r="N4619" s="0">
        <x:v>1040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96</x:v>
      </x:c>
      <x:c r="E4620" s="0" t="s">
        <x:v>68</x:v>
      </x:c>
      <x:c r="F4620" s="0" t="s">
        <x:v>88</x:v>
      </x:c>
      <x:c r="G4620" s="0" t="s">
        <x:v>81</x:v>
      </x:c>
      <x:c r="H4620" s="0" t="s">
        <x:v>82</x:v>
      </x:c>
      <x:c r="I4620" s="0" t="s">
        <x:v>70</x:v>
      </x:c>
      <x:c r="J4620" s="0" t="s">
        <x:v>71</x:v>
      </x:c>
      <x:c r="K4620" s="0" t="s">
        <x:v>66</x:v>
      </x:c>
      <x:c r="L4620" s="0" t="s">
        <x:v>67</x:v>
      </x:c>
      <x:c r="M4620" s="0" t="s">
        <x:v>59</x:v>
      </x:c>
      <x:c r="N4620" s="0">
        <x:v>220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96</x:v>
      </x:c>
      <x:c r="E4621" s="0" t="s">
        <x:v>68</x:v>
      </x:c>
      <x:c r="F4621" s="0" t="s">
        <x:v>88</x:v>
      </x:c>
      <x:c r="G4621" s="0" t="s">
        <x:v>81</x:v>
      </x:c>
      <x:c r="H4621" s="0" t="s">
        <x:v>82</x:v>
      </x:c>
      <x:c r="I4621" s="0" t="s">
        <x:v>70</x:v>
      </x:c>
      <x:c r="J4621" s="0" t="s">
        <x:v>71</x:v>
      </x:c>
      <x:c r="K4621" s="0" t="s">
        <x:v>68</x:v>
      </x:c>
      <x:c r="L4621" s="0" t="s">
        <x:v>69</x:v>
      </x:c>
      <x:c r="M4621" s="0" t="s">
        <x:v>59</x:v>
      </x:c>
      <x:c r="N4621" s="0">
        <x:v>150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96</x:v>
      </x:c>
      <x:c r="E4622" s="0" t="s">
        <x:v>68</x:v>
      </x:c>
      <x:c r="F4622" s="0" t="s">
        <x:v>88</x:v>
      </x:c>
      <x:c r="G4622" s="0" t="s">
        <x:v>81</x:v>
      </x:c>
      <x:c r="H4622" s="0" t="s">
        <x:v>82</x:v>
      </x:c>
      <x:c r="I4622" s="0" t="s">
        <x:v>72</x:v>
      </x:c>
      <x:c r="J4622" s="0" t="s">
        <x:v>73</x:v>
      </x:c>
      <x:c r="K4622" s="0" t="s">
        <x:v>54</x:v>
      </x:c>
      <x:c r="L4622" s="0" t="s">
        <x:v>58</x:v>
      </x:c>
      <x:c r="M4622" s="0" t="s">
        <x:v>59</x:v>
      </x:c>
      <x:c r="N4622" s="0">
        <x:v>350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96</x:v>
      </x:c>
      <x:c r="E4623" s="0" t="s">
        <x:v>68</x:v>
      </x:c>
      <x:c r="F4623" s="0" t="s">
        <x:v>88</x:v>
      </x:c>
      <x:c r="G4623" s="0" t="s">
        <x:v>81</x:v>
      </x:c>
      <x:c r="H4623" s="0" t="s">
        <x:v>82</x:v>
      </x:c>
      <x:c r="I4623" s="0" t="s">
        <x:v>72</x:v>
      </x:c>
      <x:c r="J4623" s="0" t="s">
        <x:v>73</x:v>
      </x:c>
      <x:c r="K4623" s="0" t="s">
        <x:v>60</x:v>
      </x:c>
      <x:c r="L4623" s="0" t="s">
        <x:v>61</x:v>
      </x:c>
      <x:c r="M4623" s="0" t="s">
        <x:v>59</x:v>
      </x:c>
      <x:c r="N4623" s="0">
        <x:v>10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96</x:v>
      </x:c>
      <x:c r="E4624" s="0" t="s">
        <x:v>68</x:v>
      </x:c>
      <x:c r="F4624" s="0" t="s">
        <x:v>88</x:v>
      </x:c>
      <x:c r="G4624" s="0" t="s">
        <x:v>81</x:v>
      </x:c>
      <x:c r="H4624" s="0" t="s">
        <x:v>82</x:v>
      </x:c>
      <x:c r="I4624" s="0" t="s">
        <x:v>72</x:v>
      </x:c>
      <x:c r="J4624" s="0" t="s">
        <x:v>73</x:v>
      </x:c>
      <x:c r="K4624" s="0" t="s">
        <x:v>62</x:v>
      </x:c>
      <x:c r="L4624" s="0" t="s">
        <x:v>63</x:v>
      </x:c>
      <x:c r="M4624" s="0" t="s">
        <x:v>59</x:v>
      </x:c>
      <x:c r="N4624" s="0">
        <x:v>120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96</x:v>
      </x:c>
      <x:c r="E4625" s="0" t="s">
        <x:v>68</x:v>
      </x:c>
      <x:c r="F4625" s="0" t="s">
        <x:v>88</x:v>
      </x:c>
      <x:c r="G4625" s="0" t="s">
        <x:v>81</x:v>
      </x:c>
      <x:c r="H4625" s="0" t="s">
        <x:v>82</x:v>
      </x:c>
      <x:c r="I4625" s="0" t="s">
        <x:v>72</x:v>
      </x:c>
      <x:c r="J4625" s="0" t="s">
        <x:v>73</x:v>
      </x:c>
      <x:c r="K4625" s="0" t="s">
        <x:v>64</x:v>
      </x:c>
      <x:c r="L4625" s="0" t="s">
        <x:v>65</x:v>
      </x:c>
      <x:c r="M4625" s="0" t="s">
        <x:v>59</x:v>
      </x:c>
      <x:c r="N4625" s="0">
        <x:v>200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96</x:v>
      </x:c>
      <x:c r="E4626" s="0" t="s">
        <x:v>68</x:v>
      </x:c>
      <x:c r="F4626" s="0" t="s">
        <x:v>88</x:v>
      </x:c>
      <x:c r="G4626" s="0" t="s">
        <x:v>81</x:v>
      </x:c>
      <x:c r="H4626" s="0" t="s">
        <x:v>82</x:v>
      </x:c>
      <x:c r="I4626" s="0" t="s">
        <x:v>72</x:v>
      </x:c>
      <x:c r="J4626" s="0" t="s">
        <x:v>73</x:v>
      </x:c>
      <x:c r="K4626" s="0" t="s">
        <x:v>66</x:v>
      </x:c>
      <x:c r="L4626" s="0" t="s">
        <x:v>67</x:v>
      </x:c>
      <x:c r="M4626" s="0" t="s">
        <x:v>59</x:v>
      </x:c>
      <x:c r="N4626" s="0">
        <x:v>10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96</x:v>
      </x:c>
      <x:c r="E4627" s="0" t="s">
        <x:v>68</x:v>
      </x:c>
      <x:c r="F4627" s="0" t="s">
        <x:v>88</x:v>
      </x:c>
      <x:c r="G4627" s="0" t="s">
        <x:v>81</x:v>
      </x:c>
      <x:c r="H4627" s="0" t="s">
        <x:v>82</x:v>
      </x:c>
      <x:c r="I4627" s="0" t="s">
        <x:v>72</x:v>
      </x:c>
      <x:c r="J4627" s="0" t="s">
        <x:v>73</x:v>
      </x:c>
      <x:c r="K4627" s="0" t="s">
        <x:v>68</x:v>
      </x:c>
      <x:c r="L4627" s="0" t="s">
        <x:v>69</x:v>
      </x:c>
      <x:c r="M4627" s="0" t="s">
        <x:v>59</x:v>
      </x:c>
      <x:c r="N4627" s="0">
        <x:v>10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96</x:v>
      </x:c>
      <x:c r="E4628" s="0" t="s">
        <x:v>68</x:v>
      </x:c>
      <x:c r="F4628" s="0" t="s">
        <x:v>88</x:v>
      </x:c>
      <x:c r="G4628" s="0" t="s">
        <x:v>81</x:v>
      </x:c>
      <x:c r="H4628" s="0" t="s">
        <x:v>82</x:v>
      </x:c>
      <x:c r="I4628" s="0" t="s">
        <x:v>74</x:v>
      </x:c>
      <x:c r="J4628" s="0" t="s">
        <x:v>75</x:v>
      </x:c>
      <x:c r="K4628" s="0" t="s">
        <x:v>54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96</x:v>
      </x:c>
      <x:c r="E4629" s="0" t="s">
        <x:v>68</x:v>
      </x:c>
      <x:c r="F4629" s="0" t="s">
        <x:v>88</x:v>
      </x:c>
      <x:c r="G4629" s="0" t="s">
        <x:v>81</x:v>
      </x:c>
      <x:c r="H4629" s="0" t="s">
        <x:v>82</x:v>
      </x:c>
      <x:c r="I4629" s="0" t="s">
        <x:v>74</x:v>
      </x:c>
      <x:c r="J4629" s="0" t="s">
        <x:v>75</x:v>
      </x:c>
      <x:c r="K4629" s="0" t="s">
        <x:v>60</x:v>
      </x:c>
      <x:c r="L4629" s="0" t="s">
        <x:v>61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96</x:v>
      </x:c>
      <x:c r="E4630" s="0" t="s">
        <x:v>68</x:v>
      </x:c>
      <x:c r="F4630" s="0" t="s">
        <x:v>88</x:v>
      </x:c>
      <x:c r="G4630" s="0" t="s">
        <x:v>81</x:v>
      </x:c>
      <x:c r="H4630" s="0" t="s">
        <x:v>82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96</x:v>
      </x:c>
      <x:c r="E4631" s="0" t="s">
        <x:v>68</x:v>
      </x:c>
      <x:c r="F4631" s="0" t="s">
        <x:v>88</x:v>
      </x:c>
      <x:c r="G4631" s="0" t="s">
        <x:v>81</x:v>
      </x:c>
      <x:c r="H4631" s="0" t="s">
        <x:v>82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96</x:v>
      </x:c>
      <x:c r="E4632" s="0" t="s">
        <x:v>68</x:v>
      </x:c>
      <x:c r="F4632" s="0" t="s">
        <x:v>88</x:v>
      </x:c>
      <x:c r="G4632" s="0" t="s">
        <x:v>81</x:v>
      </x:c>
      <x:c r="H4632" s="0" t="s">
        <x:v>82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96</x:v>
      </x:c>
      <x:c r="E4633" s="0" t="s">
        <x:v>68</x:v>
      </x:c>
      <x:c r="F4633" s="0" t="s">
        <x:v>88</x:v>
      </x:c>
      <x:c r="G4633" s="0" t="s">
        <x:v>81</x:v>
      </x:c>
      <x:c r="H4633" s="0" t="s">
        <x:v>82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96</x:v>
      </x:c>
      <x:c r="E4634" s="0" t="s">
        <x:v>68</x:v>
      </x:c>
      <x:c r="F4634" s="0" t="s">
        <x:v>88</x:v>
      </x:c>
      <x:c r="G4634" s="0" t="s">
        <x:v>60</x:v>
      </x:c>
      <x:c r="H4634" s="0" t="s">
        <x:v>83</x:v>
      </x:c>
      <x:c r="I4634" s="0" t="s">
        <x:v>54</x:v>
      </x:c>
      <x:c r="J4634" s="0" t="s">
        <x:v>57</x:v>
      </x:c>
      <x:c r="K4634" s="0" t="s">
        <x:v>54</x:v>
      </x:c>
      <x:c r="L4634" s="0" t="s">
        <x:v>58</x:v>
      </x:c>
      <x:c r="M4634" s="0" t="s">
        <x:v>59</x:v>
      </x:c>
      <x:c r="N4634" s="0">
        <x:v>1430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96</x:v>
      </x:c>
      <x:c r="E4635" s="0" t="s">
        <x:v>68</x:v>
      </x:c>
      <x:c r="F4635" s="0" t="s">
        <x:v>88</x:v>
      </x:c>
      <x:c r="G4635" s="0" t="s">
        <x:v>60</x:v>
      </x:c>
      <x:c r="H4635" s="0" t="s">
        <x:v>83</x:v>
      </x:c>
      <x:c r="I4635" s="0" t="s">
        <x:v>54</x:v>
      </x:c>
      <x:c r="J4635" s="0" t="s">
        <x:v>57</x:v>
      </x:c>
      <x:c r="K4635" s="0" t="s">
        <x:v>60</x:v>
      </x:c>
      <x:c r="L4635" s="0" t="s">
        <x:v>61</x:v>
      </x:c>
      <x:c r="M4635" s="0" t="s">
        <x:v>59</x:v>
      </x:c>
      <x:c r="N4635" s="0">
        <x:v>20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96</x:v>
      </x:c>
      <x:c r="E4636" s="0" t="s">
        <x:v>68</x:v>
      </x:c>
      <x:c r="F4636" s="0" t="s">
        <x:v>88</x:v>
      </x:c>
      <x:c r="G4636" s="0" t="s">
        <x:v>60</x:v>
      </x:c>
      <x:c r="H4636" s="0" t="s">
        <x:v>83</x:v>
      </x:c>
      <x:c r="I4636" s="0" t="s">
        <x:v>54</x:v>
      </x:c>
      <x:c r="J4636" s="0" t="s">
        <x:v>57</x:v>
      </x:c>
      <x:c r="K4636" s="0" t="s">
        <x:v>62</x:v>
      </x:c>
      <x:c r="L4636" s="0" t="s">
        <x:v>63</x:v>
      </x:c>
      <x:c r="M4636" s="0" t="s">
        <x:v>59</x:v>
      </x:c>
      <x:c r="N4636" s="0">
        <x:v>210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96</x:v>
      </x:c>
      <x:c r="E4637" s="0" t="s">
        <x:v>68</x:v>
      </x:c>
      <x:c r="F4637" s="0" t="s">
        <x:v>88</x:v>
      </x:c>
      <x:c r="G4637" s="0" t="s">
        <x:v>60</x:v>
      </x:c>
      <x:c r="H4637" s="0" t="s">
        <x:v>83</x:v>
      </x:c>
      <x:c r="I4637" s="0" t="s">
        <x:v>54</x:v>
      </x:c>
      <x:c r="J4637" s="0" t="s">
        <x:v>57</x:v>
      </x:c>
      <x:c r="K4637" s="0" t="s">
        <x:v>64</x:v>
      </x:c>
      <x:c r="L4637" s="0" t="s">
        <x:v>65</x:v>
      </x:c>
      <x:c r="M4637" s="0" t="s">
        <x:v>59</x:v>
      </x:c>
      <x:c r="N4637" s="0">
        <x:v>750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96</x:v>
      </x:c>
      <x:c r="E4638" s="0" t="s">
        <x:v>68</x:v>
      </x:c>
      <x:c r="F4638" s="0" t="s">
        <x:v>88</x:v>
      </x:c>
      <x:c r="G4638" s="0" t="s">
        <x:v>60</x:v>
      </x:c>
      <x:c r="H4638" s="0" t="s">
        <x:v>83</x:v>
      </x:c>
      <x:c r="I4638" s="0" t="s">
        <x:v>54</x:v>
      </x:c>
      <x:c r="J4638" s="0" t="s">
        <x:v>57</x:v>
      </x:c>
      <x:c r="K4638" s="0" t="s">
        <x:v>66</x:v>
      </x:c>
      <x:c r="L4638" s="0" t="s">
        <x:v>67</x:v>
      </x:c>
      <x:c r="M4638" s="0" t="s">
        <x:v>59</x:v>
      </x:c>
      <x:c r="N4638" s="0">
        <x:v>440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96</x:v>
      </x:c>
      <x:c r="E4639" s="0" t="s">
        <x:v>68</x:v>
      </x:c>
      <x:c r="F4639" s="0" t="s">
        <x:v>88</x:v>
      </x:c>
      <x:c r="G4639" s="0" t="s">
        <x:v>60</x:v>
      </x:c>
      <x:c r="H4639" s="0" t="s">
        <x:v>83</x:v>
      </x:c>
      <x:c r="I4639" s="0" t="s">
        <x:v>54</x:v>
      </x:c>
      <x:c r="J4639" s="0" t="s">
        <x:v>57</x:v>
      </x:c>
      <x:c r="K4639" s="0" t="s">
        <x:v>68</x:v>
      </x:c>
      <x:c r="L4639" s="0" t="s">
        <x:v>69</x:v>
      </x:c>
      <x:c r="M4639" s="0" t="s">
        <x:v>59</x:v>
      </x:c>
      <x:c r="N4639" s="0">
        <x:v>20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96</x:v>
      </x:c>
      <x:c r="E4640" s="0" t="s">
        <x:v>68</x:v>
      </x:c>
      <x:c r="F4640" s="0" t="s">
        <x:v>88</x:v>
      </x:c>
      <x:c r="G4640" s="0" t="s">
        <x:v>60</x:v>
      </x:c>
      <x:c r="H4640" s="0" t="s">
        <x:v>83</x:v>
      </x:c>
      <x:c r="I4640" s="0" t="s">
        <x:v>70</x:v>
      </x:c>
      <x:c r="J4640" s="0" t="s">
        <x:v>71</x:v>
      </x:c>
      <x:c r="K4640" s="0" t="s">
        <x:v>54</x:v>
      </x:c>
      <x:c r="L4640" s="0" t="s">
        <x:v>58</x:v>
      </x:c>
      <x:c r="M4640" s="0" t="s">
        <x:v>59</x:v>
      </x:c>
      <x:c r="N4640" s="0">
        <x:v>800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96</x:v>
      </x:c>
      <x:c r="E4641" s="0" t="s">
        <x:v>68</x:v>
      </x:c>
      <x:c r="F4641" s="0" t="s">
        <x:v>88</x:v>
      </x:c>
      <x:c r="G4641" s="0" t="s">
        <x:v>60</x:v>
      </x:c>
      <x:c r="H4641" s="0" t="s">
        <x:v>83</x:v>
      </x:c>
      <x:c r="I4641" s="0" t="s">
        <x:v>70</x:v>
      </x:c>
      <x:c r="J4641" s="0" t="s">
        <x:v>71</x:v>
      </x:c>
      <x:c r="K4641" s="0" t="s">
        <x:v>60</x:v>
      </x:c>
      <x:c r="L4641" s="0" t="s">
        <x:v>61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96</x:v>
      </x:c>
      <x:c r="E4642" s="0" t="s">
        <x:v>68</x:v>
      </x:c>
      <x:c r="F4642" s="0" t="s">
        <x:v>88</x:v>
      </x:c>
      <x:c r="G4642" s="0" t="s">
        <x:v>60</x:v>
      </x:c>
      <x:c r="H4642" s="0" t="s">
        <x:v>83</x:v>
      </x:c>
      <x:c r="I4642" s="0" t="s">
        <x:v>70</x:v>
      </x:c>
      <x:c r="J4642" s="0" t="s">
        <x:v>71</x:v>
      </x:c>
      <x:c r="K4642" s="0" t="s">
        <x:v>62</x:v>
      </x:c>
      <x:c r="L4642" s="0" t="s">
        <x:v>63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96</x:v>
      </x:c>
      <x:c r="E4643" s="0" t="s">
        <x:v>68</x:v>
      </x:c>
      <x:c r="F4643" s="0" t="s">
        <x:v>88</x:v>
      </x:c>
      <x:c r="G4643" s="0" t="s">
        <x:v>60</x:v>
      </x:c>
      <x:c r="H4643" s="0" t="s">
        <x:v>83</x:v>
      </x:c>
      <x:c r="I4643" s="0" t="s">
        <x:v>70</x:v>
      </x:c>
      <x:c r="J4643" s="0" t="s">
        <x:v>71</x:v>
      </x:c>
      <x:c r="K4643" s="0" t="s">
        <x:v>64</x:v>
      </x:c>
      <x:c r="L4643" s="0" t="s">
        <x:v>65</x:v>
      </x:c>
      <x:c r="M4643" s="0" t="s">
        <x:v>59</x:v>
      </x:c>
      <x:c r="N4643" s="0">
        <x:v>410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96</x:v>
      </x:c>
      <x:c r="E4644" s="0" t="s">
        <x:v>68</x:v>
      </x:c>
      <x:c r="F4644" s="0" t="s">
        <x:v>88</x:v>
      </x:c>
      <x:c r="G4644" s="0" t="s">
        <x:v>60</x:v>
      </x:c>
      <x:c r="H4644" s="0" t="s">
        <x:v>83</x:v>
      </x:c>
      <x:c r="I4644" s="0" t="s">
        <x:v>70</x:v>
      </x:c>
      <x:c r="J4644" s="0" t="s">
        <x:v>71</x:v>
      </x:c>
      <x:c r="K4644" s="0" t="s">
        <x:v>66</x:v>
      </x:c>
      <x:c r="L4644" s="0" t="s">
        <x:v>67</x:v>
      </x:c>
      <x:c r="M4644" s="0" t="s">
        <x:v>59</x:v>
      </x:c>
      <x:c r="N4644" s="0">
        <x:v>370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96</x:v>
      </x:c>
      <x:c r="E4645" s="0" t="s">
        <x:v>68</x:v>
      </x:c>
      <x:c r="F4645" s="0" t="s">
        <x:v>88</x:v>
      </x:c>
      <x:c r="G4645" s="0" t="s">
        <x:v>60</x:v>
      </x:c>
      <x:c r="H4645" s="0" t="s">
        <x:v>83</x:v>
      </x:c>
      <x:c r="I4645" s="0" t="s">
        <x:v>70</x:v>
      </x:c>
      <x:c r="J4645" s="0" t="s">
        <x:v>71</x:v>
      </x:c>
      <x:c r="K4645" s="0" t="s">
        <x:v>68</x:v>
      </x:c>
      <x:c r="L4645" s="0" t="s">
        <x:v>69</x:v>
      </x:c>
      <x:c r="M4645" s="0" t="s">
        <x:v>59</x:v>
      </x:c>
      <x:c r="N4645" s="0">
        <x:v>20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96</x:v>
      </x:c>
      <x:c r="E4646" s="0" t="s">
        <x:v>68</x:v>
      </x:c>
      <x:c r="F4646" s="0" t="s">
        <x:v>88</x:v>
      </x:c>
      <x:c r="G4646" s="0" t="s">
        <x:v>60</x:v>
      </x:c>
      <x:c r="H4646" s="0" t="s">
        <x:v>83</x:v>
      </x:c>
      <x:c r="I4646" s="0" t="s">
        <x:v>72</x:v>
      </x:c>
      <x:c r="J4646" s="0" t="s">
        <x:v>73</x:v>
      </x:c>
      <x:c r="K4646" s="0" t="s">
        <x:v>54</x:v>
      </x:c>
      <x:c r="L4646" s="0" t="s">
        <x:v>58</x:v>
      </x:c>
      <x:c r="M4646" s="0" t="s">
        <x:v>59</x:v>
      </x:c>
      <x:c r="N4646" s="0">
        <x:v>580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96</x:v>
      </x:c>
      <x:c r="E4647" s="0" t="s">
        <x:v>68</x:v>
      </x:c>
      <x:c r="F4647" s="0" t="s">
        <x:v>88</x:v>
      </x:c>
      <x:c r="G4647" s="0" t="s">
        <x:v>60</x:v>
      </x:c>
      <x:c r="H4647" s="0" t="s">
        <x:v>83</x:v>
      </x:c>
      <x:c r="I4647" s="0" t="s">
        <x:v>72</x:v>
      </x:c>
      <x:c r="J4647" s="0" t="s">
        <x:v>73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96</x:v>
      </x:c>
      <x:c r="E4648" s="0" t="s">
        <x:v>68</x:v>
      </x:c>
      <x:c r="F4648" s="0" t="s">
        <x:v>88</x:v>
      </x:c>
      <x:c r="G4648" s="0" t="s">
        <x:v>60</x:v>
      </x:c>
      <x:c r="H4648" s="0" t="s">
        <x:v>83</x:v>
      </x:c>
      <x:c r="I4648" s="0" t="s">
        <x:v>72</x:v>
      </x:c>
      <x:c r="J4648" s="0" t="s">
        <x:v>73</x:v>
      </x:c>
      <x:c r="K4648" s="0" t="s">
        <x:v>62</x:v>
      </x:c>
      <x:c r="L4648" s="0" t="s">
        <x:v>63</x:v>
      </x:c>
      <x:c r="M4648" s="0" t="s">
        <x:v>59</x:v>
      </x:c>
      <x:c r="N4648" s="0">
        <x:v>190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96</x:v>
      </x:c>
      <x:c r="E4649" s="0" t="s">
        <x:v>68</x:v>
      </x:c>
      <x:c r="F4649" s="0" t="s">
        <x:v>88</x:v>
      </x:c>
      <x:c r="G4649" s="0" t="s">
        <x:v>60</x:v>
      </x:c>
      <x:c r="H4649" s="0" t="s">
        <x:v>83</x:v>
      </x:c>
      <x:c r="I4649" s="0" t="s">
        <x:v>72</x:v>
      </x:c>
      <x:c r="J4649" s="0" t="s">
        <x:v>73</x:v>
      </x:c>
      <x:c r="K4649" s="0" t="s">
        <x:v>64</x:v>
      </x:c>
      <x:c r="L4649" s="0" t="s">
        <x:v>65</x:v>
      </x:c>
      <x:c r="M4649" s="0" t="s">
        <x:v>59</x:v>
      </x:c>
      <x:c r="N4649" s="0">
        <x:v>310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96</x:v>
      </x:c>
      <x:c r="E4650" s="0" t="s">
        <x:v>68</x:v>
      </x:c>
      <x:c r="F4650" s="0" t="s">
        <x:v>88</x:v>
      </x:c>
      <x:c r="G4650" s="0" t="s">
        <x:v>60</x:v>
      </x:c>
      <x:c r="H4650" s="0" t="s">
        <x:v>83</x:v>
      </x:c>
      <x:c r="I4650" s="0" t="s">
        <x:v>72</x:v>
      </x:c>
      <x:c r="J4650" s="0" t="s">
        <x:v>73</x:v>
      </x:c>
      <x:c r="K4650" s="0" t="s">
        <x:v>66</x:v>
      </x:c>
      <x:c r="L4650" s="0" t="s">
        <x:v>67</x:v>
      </x:c>
      <x:c r="M4650" s="0" t="s">
        <x:v>59</x:v>
      </x:c>
      <x:c r="N4650" s="0">
        <x:v>70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96</x:v>
      </x:c>
      <x:c r="E4651" s="0" t="s">
        <x:v>68</x:v>
      </x:c>
      <x:c r="F4651" s="0" t="s">
        <x:v>88</x:v>
      </x:c>
      <x:c r="G4651" s="0" t="s">
        <x:v>60</x:v>
      </x:c>
      <x:c r="H4651" s="0" t="s">
        <x:v>83</x:v>
      </x:c>
      <x:c r="I4651" s="0" t="s">
        <x:v>72</x:v>
      </x:c>
      <x:c r="J4651" s="0" t="s">
        <x:v>73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96</x:v>
      </x:c>
      <x:c r="E4652" s="0" t="s">
        <x:v>68</x:v>
      </x:c>
      <x:c r="F4652" s="0" t="s">
        <x:v>88</x:v>
      </x:c>
      <x:c r="G4652" s="0" t="s">
        <x:v>60</x:v>
      </x:c>
      <x:c r="H4652" s="0" t="s">
        <x:v>83</x:v>
      </x:c>
      <x:c r="I4652" s="0" t="s">
        <x:v>74</x:v>
      </x:c>
      <x:c r="J4652" s="0" t="s">
        <x:v>75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96</x:v>
      </x:c>
      <x:c r="E4653" s="0" t="s">
        <x:v>68</x:v>
      </x:c>
      <x:c r="F4653" s="0" t="s">
        <x:v>88</x:v>
      </x:c>
      <x:c r="G4653" s="0" t="s">
        <x:v>60</x:v>
      </x:c>
      <x:c r="H4653" s="0" t="s">
        <x:v>83</x:v>
      </x:c>
      <x:c r="I4653" s="0" t="s">
        <x:v>74</x:v>
      </x:c>
      <x:c r="J4653" s="0" t="s">
        <x:v>75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96</x:v>
      </x:c>
      <x:c r="E4654" s="0" t="s">
        <x:v>68</x:v>
      </x:c>
      <x:c r="F4654" s="0" t="s">
        <x:v>88</x:v>
      </x:c>
      <x:c r="G4654" s="0" t="s">
        <x:v>60</x:v>
      </x:c>
      <x:c r="H4654" s="0" t="s">
        <x:v>83</x:v>
      </x:c>
      <x:c r="I4654" s="0" t="s">
        <x:v>74</x:v>
      </x:c>
      <x:c r="J4654" s="0" t="s">
        <x:v>75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96</x:v>
      </x:c>
      <x:c r="E4655" s="0" t="s">
        <x:v>68</x:v>
      </x:c>
      <x:c r="F4655" s="0" t="s">
        <x:v>88</x:v>
      </x:c>
      <x:c r="G4655" s="0" t="s">
        <x:v>60</x:v>
      </x:c>
      <x:c r="H4655" s="0" t="s">
        <x:v>83</x:v>
      </x:c>
      <x:c r="I4655" s="0" t="s">
        <x:v>74</x:v>
      </x:c>
      <x:c r="J4655" s="0" t="s">
        <x:v>75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96</x:v>
      </x:c>
      <x:c r="E4656" s="0" t="s">
        <x:v>68</x:v>
      </x:c>
      <x:c r="F4656" s="0" t="s">
        <x:v>88</x:v>
      </x:c>
      <x:c r="G4656" s="0" t="s">
        <x:v>60</x:v>
      </x:c>
      <x:c r="H4656" s="0" t="s">
        <x:v>83</x:v>
      </x:c>
      <x:c r="I4656" s="0" t="s">
        <x:v>74</x:v>
      </x:c>
      <x:c r="J4656" s="0" t="s">
        <x:v>75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96</x:v>
      </x:c>
      <x:c r="E4657" s="0" t="s">
        <x:v>68</x:v>
      </x:c>
      <x:c r="F4657" s="0" t="s">
        <x:v>88</x:v>
      </x:c>
      <x:c r="G4657" s="0" t="s">
        <x:v>60</x:v>
      </x:c>
      <x:c r="H4657" s="0" t="s">
        <x:v>83</x:v>
      </x:c>
      <x:c r="I4657" s="0" t="s">
        <x:v>74</x:v>
      </x:c>
      <x:c r="J4657" s="0" t="s">
        <x:v>75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96</x:v>
      </x:c>
      <x:c r="E4658" s="0" t="s">
        <x:v>68</x:v>
      </x:c>
      <x:c r="F4658" s="0" t="s">
        <x:v>88</x:v>
      </x:c>
      <x:c r="G4658" s="0" t="s">
        <x:v>62</x:v>
      </x:c>
      <x:c r="H4658" s="0" t="s">
        <x:v>84</x:v>
      </x:c>
      <x:c r="I4658" s="0" t="s">
        <x:v>54</x:v>
      </x:c>
      <x:c r="J4658" s="0" t="s">
        <x:v>57</x:v>
      </x:c>
      <x:c r="K4658" s="0" t="s">
        <x:v>54</x:v>
      </x:c>
      <x:c r="L4658" s="0" t="s">
        <x:v>58</x:v>
      </x:c>
      <x:c r="M4658" s="0" t="s">
        <x:v>59</x:v>
      </x:c>
      <x:c r="N4658" s="0">
        <x:v>2840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96</x:v>
      </x:c>
      <x:c r="E4659" s="0" t="s">
        <x:v>68</x:v>
      </x:c>
      <x:c r="F4659" s="0" t="s">
        <x:v>88</x:v>
      </x:c>
      <x:c r="G4659" s="0" t="s">
        <x:v>62</x:v>
      </x:c>
      <x:c r="H4659" s="0" t="s">
        <x:v>84</x:v>
      </x:c>
      <x:c r="I4659" s="0" t="s">
        <x:v>54</x:v>
      </x:c>
      <x:c r="J4659" s="0" t="s">
        <x:v>57</x:v>
      </x:c>
      <x:c r="K4659" s="0" t="s">
        <x:v>60</x:v>
      </x:c>
      <x:c r="L4659" s="0" t="s">
        <x:v>61</x:v>
      </x:c>
      <x:c r="M4659" s="0" t="s">
        <x:v>59</x:v>
      </x:c>
      <x:c r="N4659" s="0">
        <x:v>100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96</x:v>
      </x:c>
      <x:c r="E4660" s="0" t="s">
        <x:v>68</x:v>
      </x:c>
      <x:c r="F4660" s="0" t="s">
        <x:v>88</x:v>
      </x:c>
      <x:c r="G4660" s="0" t="s">
        <x:v>62</x:v>
      </x:c>
      <x:c r="H4660" s="0" t="s">
        <x:v>84</x:v>
      </x:c>
      <x:c r="I4660" s="0" t="s">
        <x:v>54</x:v>
      </x:c>
      <x:c r="J4660" s="0" t="s">
        <x:v>57</x:v>
      </x:c>
      <x:c r="K4660" s="0" t="s">
        <x:v>62</x:v>
      </x:c>
      <x:c r="L4660" s="0" t="s">
        <x:v>63</x:v>
      </x:c>
      <x:c r="M4660" s="0" t="s">
        <x:v>59</x:v>
      </x:c>
      <x:c r="N4660" s="0">
        <x:v>680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96</x:v>
      </x:c>
      <x:c r="E4661" s="0" t="s">
        <x:v>68</x:v>
      </x:c>
      <x:c r="F4661" s="0" t="s">
        <x:v>88</x:v>
      </x:c>
      <x:c r="G4661" s="0" t="s">
        <x:v>62</x:v>
      </x:c>
      <x:c r="H4661" s="0" t="s">
        <x:v>84</x:v>
      </x:c>
      <x:c r="I4661" s="0" t="s">
        <x:v>54</x:v>
      </x:c>
      <x:c r="J4661" s="0" t="s">
        <x:v>57</x:v>
      </x:c>
      <x:c r="K4661" s="0" t="s">
        <x:v>64</x:v>
      </x:c>
      <x:c r="L4661" s="0" t="s">
        <x:v>65</x:v>
      </x:c>
      <x:c r="M4661" s="0" t="s">
        <x:v>59</x:v>
      </x:c>
      <x:c r="N4661" s="0">
        <x:v>1630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96</x:v>
      </x:c>
      <x:c r="E4662" s="0" t="s">
        <x:v>68</x:v>
      </x:c>
      <x:c r="F4662" s="0" t="s">
        <x:v>88</x:v>
      </x:c>
      <x:c r="G4662" s="0" t="s">
        <x:v>62</x:v>
      </x:c>
      <x:c r="H4662" s="0" t="s">
        <x:v>84</x:v>
      </x:c>
      <x:c r="I4662" s="0" t="s">
        <x:v>54</x:v>
      </x:c>
      <x:c r="J4662" s="0" t="s">
        <x:v>57</x:v>
      </x:c>
      <x:c r="K4662" s="0" t="s">
        <x:v>66</x:v>
      </x:c>
      <x:c r="L4662" s="0" t="s">
        <x:v>67</x:v>
      </x:c>
      <x:c r="M4662" s="0" t="s">
        <x:v>59</x:v>
      </x:c>
      <x:c r="N4662" s="0">
        <x:v>360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96</x:v>
      </x:c>
      <x:c r="E4663" s="0" t="s">
        <x:v>68</x:v>
      </x:c>
      <x:c r="F4663" s="0" t="s">
        <x:v>88</x:v>
      </x:c>
      <x:c r="G4663" s="0" t="s">
        <x:v>62</x:v>
      </x:c>
      <x:c r="H4663" s="0" t="s">
        <x:v>84</x:v>
      </x:c>
      <x:c r="I4663" s="0" t="s">
        <x:v>54</x:v>
      </x:c>
      <x:c r="J4663" s="0" t="s">
        <x:v>57</x:v>
      </x:c>
      <x:c r="K4663" s="0" t="s">
        <x:v>68</x:v>
      </x:c>
      <x:c r="L4663" s="0" t="s">
        <x:v>69</x:v>
      </x:c>
      <x:c r="M4663" s="0" t="s">
        <x:v>59</x:v>
      </x:c>
      <x:c r="N4663" s="0">
        <x:v>80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96</x:v>
      </x:c>
      <x:c r="E4664" s="0" t="s">
        <x:v>68</x:v>
      </x:c>
      <x:c r="F4664" s="0" t="s">
        <x:v>88</x:v>
      </x:c>
      <x:c r="G4664" s="0" t="s">
        <x:v>62</x:v>
      </x:c>
      <x:c r="H4664" s="0" t="s">
        <x:v>84</x:v>
      </x:c>
      <x:c r="I4664" s="0" t="s">
        <x:v>70</x:v>
      </x:c>
      <x:c r="J4664" s="0" t="s">
        <x:v>71</x:v>
      </x:c>
      <x:c r="K4664" s="0" t="s">
        <x:v>54</x:v>
      </x:c>
      <x:c r="L4664" s="0" t="s">
        <x:v>58</x:v>
      </x:c>
      <x:c r="M4664" s="0" t="s">
        <x:v>59</x:v>
      </x:c>
      <x:c r="N4664" s="0">
        <x:v>1130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96</x:v>
      </x:c>
      <x:c r="E4665" s="0" t="s">
        <x:v>68</x:v>
      </x:c>
      <x:c r="F4665" s="0" t="s">
        <x:v>88</x:v>
      </x:c>
      <x:c r="G4665" s="0" t="s">
        <x:v>62</x:v>
      </x:c>
      <x:c r="H4665" s="0" t="s">
        <x:v>84</x:v>
      </x:c>
      <x:c r="I4665" s="0" t="s">
        <x:v>70</x:v>
      </x:c>
      <x:c r="J4665" s="0" t="s">
        <x:v>71</x:v>
      </x:c>
      <x:c r="K4665" s="0" t="s">
        <x:v>60</x:v>
      </x:c>
      <x:c r="L4665" s="0" t="s">
        <x:v>61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96</x:v>
      </x:c>
      <x:c r="E4666" s="0" t="s">
        <x:v>68</x:v>
      </x:c>
      <x:c r="F4666" s="0" t="s">
        <x:v>88</x:v>
      </x:c>
      <x:c r="G4666" s="0" t="s">
        <x:v>62</x:v>
      </x:c>
      <x:c r="H4666" s="0" t="s">
        <x:v>84</x:v>
      </x:c>
      <x:c r="I4666" s="0" t="s">
        <x:v>70</x:v>
      </x:c>
      <x:c r="J4666" s="0" t="s">
        <x:v>71</x:v>
      </x:c>
      <x:c r="K4666" s="0" t="s">
        <x:v>62</x:v>
      </x:c>
      <x:c r="L4666" s="0" t="s">
        <x:v>63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96</x:v>
      </x:c>
      <x:c r="E4667" s="0" t="s">
        <x:v>68</x:v>
      </x:c>
      <x:c r="F4667" s="0" t="s">
        <x:v>88</x:v>
      </x:c>
      <x:c r="G4667" s="0" t="s">
        <x:v>62</x:v>
      </x:c>
      <x:c r="H4667" s="0" t="s">
        <x:v>84</x:v>
      </x:c>
      <x:c r="I4667" s="0" t="s">
        <x:v>70</x:v>
      </x:c>
      <x:c r="J4667" s="0" t="s">
        <x:v>71</x:v>
      </x:c>
      <x:c r="K4667" s="0" t="s">
        <x:v>64</x:v>
      </x:c>
      <x:c r="L4667" s="0" t="s">
        <x:v>65</x:v>
      </x:c>
      <x:c r="M4667" s="0" t="s">
        <x:v>59</x:v>
      </x:c>
      <x:c r="N4667" s="0">
        <x:v>790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96</x:v>
      </x:c>
      <x:c r="E4668" s="0" t="s">
        <x:v>68</x:v>
      </x:c>
      <x:c r="F4668" s="0" t="s">
        <x:v>88</x:v>
      </x:c>
      <x:c r="G4668" s="0" t="s">
        <x:v>62</x:v>
      </x:c>
      <x:c r="H4668" s="0" t="s">
        <x:v>84</x:v>
      </x:c>
      <x:c r="I4668" s="0" t="s">
        <x:v>70</x:v>
      </x:c>
      <x:c r="J4668" s="0" t="s">
        <x:v>71</x:v>
      </x:c>
      <x:c r="K4668" s="0" t="s">
        <x:v>66</x:v>
      </x:c>
      <x:c r="L4668" s="0" t="s">
        <x:v>67</x:v>
      </x:c>
      <x:c r="M4668" s="0" t="s">
        <x:v>59</x:v>
      </x:c>
      <x:c r="N4668" s="0">
        <x:v>260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96</x:v>
      </x:c>
      <x:c r="E4669" s="0" t="s">
        <x:v>68</x:v>
      </x:c>
      <x:c r="F4669" s="0" t="s">
        <x:v>88</x:v>
      </x:c>
      <x:c r="G4669" s="0" t="s">
        <x:v>62</x:v>
      </x:c>
      <x:c r="H4669" s="0" t="s">
        <x:v>84</x:v>
      </x:c>
      <x:c r="I4669" s="0" t="s">
        <x:v>70</x:v>
      </x:c>
      <x:c r="J4669" s="0" t="s">
        <x:v>71</x:v>
      </x:c>
      <x:c r="K4669" s="0" t="s">
        <x:v>68</x:v>
      </x:c>
      <x:c r="L4669" s="0" t="s">
        <x:v>69</x:v>
      </x:c>
      <x:c r="M4669" s="0" t="s">
        <x:v>59</x:v>
      </x:c>
      <x:c r="N4669" s="0">
        <x:v>70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96</x:v>
      </x:c>
      <x:c r="E4670" s="0" t="s">
        <x:v>68</x:v>
      </x:c>
      <x:c r="F4670" s="0" t="s">
        <x:v>88</x:v>
      </x:c>
      <x:c r="G4670" s="0" t="s">
        <x:v>62</x:v>
      </x:c>
      <x:c r="H4670" s="0" t="s">
        <x:v>84</x:v>
      </x:c>
      <x:c r="I4670" s="0" t="s">
        <x:v>72</x:v>
      </x:c>
      <x:c r="J4670" s="0" t="s">
        <x:v>73</x:v>
      </x:c>
      <x:c r="K4670" s="0" t="s">
        <x:v>54</x:v>
      </x:c>
      <x:c r="L4670" s="0" t="s">
        <x:v>58</x:v>
      </x:c>
      <x:c r="M4670" s="0" t="s">
        <x:v>59</x:v>
      </x:c>
      <x:c r="N4670" s="0">
        <x:v>1530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96</x:v>
      </x:c>
      <x:c r="E4671" s="0" t="s">
        <x:v>68</x:v>
      </x:c>
      <x:c r="F4671" s="0" t="s">
        <x:v>88</x:v>
      </x:c>
      <x:c r="G4671" s="0" t="s">
        <x:v>62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50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96</x:v>
      </x:c>
      <x:c r="E4672" s="0" t="s">
        <x:v>68</x:v>
      </x:c>
      <x:c r="F4672" s="0" t="s">
        <x:v>88</x:v>
      </x:c>
      <x:c r="G4672" s="0" t="s">
        <x:v>62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610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96</x:v>
      </x:c>
      <x:c r="E4673" s="0" t="s">
        <x:v>68</x:v>
      </x:c>
      <x:c r="F4673" s="0" t="s">
        <x:v>88</x:v>
      </x:c>
      <x:c r="G4673" s="0" t="s">
        <x:v>62</x:v>
      </x:c>
      <x:c r="H4673" s="0" t="s">
        <x:v>84</x:v>
      </x:c>
      <x:c r="I4673" s="0" t="s">
        <x:v>72</x:v>
      </x:c>
      <x:c r="J4673" s="0" t="s">
        <x:v>73</x:v>
      </x:c>
      <x:c r="K4673" s="0" t="s">
        <x:v>64</x:v>
      </x:c>
      <x:c r="L4673" s="0" t="s">
        <x:v>65</x:v>
      </x:c>
      <x:c r="M4673" s="0" t="s">
        <x:v>59</x:v>
      </x:c>
      <x:c r="N4673" s="0">
        <x:v>770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96</x:v>
      </x:c>
      <x:c r="E4674" s="0" t="s">
        <x:v>68</x:v>
      </x:c>
      <x:c r="F4674" s="0" t="s">
        <x:v>88</x:v>
      </x:c>
      <x:c r="G4674" s="0" t="s">
        <x:v>62</x:v>
      </x:c>
      <x:c r="H4674" s="0" t="s">
        <x:v>84</x:v>
      </x:c>
      <x:c r="I4674" s="0" t="s">
        <x:v>72</x:v>
      </x:c>
      <x:c r="J4674" s="0" t="s">
        <x:v>73</x:v>
      </x:c>
      <x:c r="K4674" s="0" t="s">
        <x:v>66</x:v>
      </x:c>
      <x:c r="L4674" s="0" t="s">
        <x:v>67</x:v>
      </x:c>
      <x:c r="M4674" s="0" t="s">
        <x:v>59</x:v>
      </x:c>
      <x:c r="N4674" s="0">
        <x:v>90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96</x:v>
      </x:c>
      <x:c r="E4675" s="0" t="s">
        <x:v>68</x:v>
      </x:c>
      <x:c r="F4675" s="0" t="s">
        <x:v>88</x:v>
      </x:c>
      <x:c r="G4675" s="0" t="s">
        <x:v>62</x:v>
      </x:c>
      <x:c r="H4675" s="0" t="s">
        <x:v>84</x:v>
      </x:c>
      <x:c r="I4675" s="0" t="s">
        <x:v>72</x:v>
      </x:c>
      <x:c r="J4675" s="0" t="s">
        <x:v>73</x:v>
      </x:c>
      <x:c r="K4675" s="0" t="s">
        <x:v>68</x:v>
      </x:c>
      <x:c r="L4675" s="0" t="s">
        <x:v>69</x:v>
      </x:c>
      <x:c r="M4675" s="0" t="s">
        <x:v>59</x:v>
      </x:c>
      <x:c r="N4675" s="0">
        <x:v>10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96</x:v>
      </x:c>
      <x:c r="E4676" s="0" t="s">
        <x:v>68</x:v>
      </x:c>
      <x:c r="F4676" s="0" t="s">
        <x:v>88</x:v>
      </x:c>
      <x:c r="G4676" s="0" t="s">
        <x:v>62</x:v>
      </x:c>
      <x:c r="H4676" s="0" t="s">
        <x:v>84</x:v>
      </x:c>
      <x:c r="I4676" s="0" t="s">
        <x:v>74</x:v>
      </x:c>
      <x:c r="J4676" s="0" t="s">
        <x:v>75</x:v>
      </x:c>
      <x:c r="K4676" s="0" t="s">
        <x:v>54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96</x:v>
      </x:c>
      <x:c r="E4677" s="0" t="s">
        <x:v>68</x:v>
      </x:c>
      <x:c r="F4677" s="0" t="s">
        <x:v>88</x:v>
      </x:c>
      <x:c r="G4677" s="0" t="s">
        <x:v>62</x:v>
      </x:c>
      <x:c r="H4677" s="0" t="s">
        <x:v>84</x:v>
      </x:c>
      <x:c r="I4677" s="0" t="s">
        <x:v>74</x:v>
      </x:c>
      <x:c r="J4677" s="0" t="s">
        <x:v>75</x:v>
      </x:c>
      <x:c r="K4677" s="0" t="s">
        <x:v>60</x:v>
      </x:c>
      <x:c r="L4677" s="0" t="s">
        <x:v>61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96</x:v>
      </x:c>
      <x:c r="E4678" s="0" t="s">
        <x:v>68</x:v>
      </x:c>
      <x:c r="F4678" s="0" t="s">
        <x:v>88</x:v>
      </x:c>
      <x:c r="G4678" s="0" t="s">
        <x:v>62</x:v>
      </x:c>
      <x:c r="H4678" s="0" t="s">
        <x:v>84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96</x:v>
      </x:c>
      <x:c r="E4679" s="0" t="s">
        <x:v>68</x:v>
      </x:c>
      <x:c r="F4679" s="0" t="s">
        <x:v>88</x:v>
      </x:c>
      <x:c r="G4679" s="0" t="s">
        <x:v>62</x:v>
      </x:c>
      <x:c r="H4679" s="0" t="s">
        <x:v>84</x:v>
      </x:c>
      <x:c r="I4679" s="0" t="s">
        <x:v>74</x:v>
      </x:c>
      <x:c r="J4679" s="0" t="s">
        <x:v>75</x:v>
      </x:c>
      <x:c r="K4679" s="0" t="s">
        <x:v>64</x:v>
      </x:c>
      <x:c r="L4679" s="0" t="s">
        <x:v>65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96</x:v>
      </x:c>
      <x:c r="E4680" s="0" t="s">
        <x:v>68</x:v>
      </x:c>
      <x:c r="F4680" s="0" t="s">
        <x:v>88</x:v>
      </x:c>
      <x:c r="G4680" s="0" t="s">
        <x:v>62</x:v>
      </x:c>
      <x:c r="H4680" s="0" t="s">
        <x:v>84</x:v>
      </x:c>
      <x:c r="I4680" s="0" t="s">
        <x:v>74</x:v>
      </x:c>
      <x:c r="J4680" s="0" t="s">
        <x:v>75</x:v>
      </x:c>
      <x:c r="K4680" s="0" t="s">
        <x:v>66</x:v>
      </x:c>
      <x:c r="L4680" s="0" t="s">
        <x:v>67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96</x:v>
      </x:c>
      <x:c r="E4681" s="0" t="s">
        <x:v>68</x:v>
      </x:c>
      <x:c r="F4681" s="0" t="s">
        <x:v>88</x:v>
      </x:c>
      <x:c r="G4681" s="0" t="s">
        <x:v>62</x:v>
      </x:c>
      <x:c r="H4681" s="0" t="s">
        <x:v>84</x:v>
      </x:c>
      <x:c r="I4681" s="0" t="s">
        <x:v>74</x:v>
      </x:c>
      <x:c r="J4681" s="0" t="s">
        <x:v>75</x:v>
      </x:c>
      <x:c r="K4681" s="0" t="s">
        <x:v>68</x:v>
      </x:c>
      <x:c r="L4681" s="0" t="s">
        <x:v>69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96</x:v>
      </x:c>
      <x:c r="E4682" s="0" t="s">
        <x:v>68</x:v>
      </x:c>
      <x:c r="F4682" s="0" t="s">
        <x:v>88</x:v>
      </x:c>
      <x:c r="G4682" s="0" t="s">
        <x:v>64</x:v>
      </x:c>
      <x:c r="H4682" s="0" t="s">
        <x:v>85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470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96</x:v>
      </x:c>
      <x:c r="E4683" s="0" t="s">
        <x:v>68</x:v>
      </x:c>
      <x:c r="F4683" s="0" t="s">
        <x:v>88</x:v>
      </x:c>
      <x:c r="G4683" s="0" t="s">
        <x:v>64</x:v>
      </x:c>
      <x:c r="H4683" s="0" t="s">
        <x:v>85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50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96</x:v>
      </x:c>
      <x:c r="E4684" s="0" t="s">
        <x:v>68</x:v>
      </x:c>
      <x:c r="F4684" s="0" t="s">
        <x:v>88</x:v>
      </x:c>
      <x:c r="G4684" s="0" t="s">
        <x:v>64</x:v>
      </x:c>
      <x:c r="H4684" s="0" t="s">
        <x:v>85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96</x:v>
      </x:c>
      <x:c r="E4685" s="0" t="s">
        <x:v>68</x:v>
      </x:c>
      <x:c r="F4685" s="0" t="s">
        <x:v>88</x:v>
      </x:c>
      <x:c r="G4685" s="0" t="s">
        <x:v>64</x:v>
      </x:c>
      <x:c r="H4685" s="0" t="s">
        <x:v>85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220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96</x:v>
      </x:c>
      <x:c r="E4686" s="0" t="s">
        <x:v>68</x:v>
      </x:c>
      <x:c r="F4686" s="0" t="s">
        <x:v>88</x:v>
      </x:c>
      <x:c r="G4686" s="0" t="s">
        <x:v>64</x:v>
      </x:c>
      <x:c r="H4686" s="0" t="s">
        <x:v>85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10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96</x:v>
      </x:c>
      <x:c r="E4687" s="0" t="s">
        <x:v>68</x:v>
      </x:c>
      <x:c r="F4687" s="0" t="s">
        <x:v>88</x:v>
      </x:c>
      <x:c r="G4687" s="0" t="s">
        <x:v>64</x:v>
      </x:c>
      <x:c r="H4687" s="0" t="s">
        <x:v>85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96</x:v>
      </x:c>
      <x:c r="E4688" s="0" t="s">
        <x:v>68</x:v>
      </x:c>
      <x:c r="F4688" s="0" t="s">
        <x:v>88</x:v>
      </x:c>
      <x:c r="G4688" s="0" t="s">
        <x:v>64</x:v>
      </x:c>
      <x:c r="H4688" s="0" t="s">
        <x:v>85</x:v>
      </x:c>
      <x:c r="I4688" s="0" t="s">
        <x:v>70</x:v>
      </x:c>
      <x:c r="J4688" s="0" t="s">
        <x:v>71</x:v>
      </x:c>
      <x:c r="K4688" s="0" t="s">
        <x:v>54</x:v>
      </x:c>
      <x:c r="L4688" s="0" t="s">
        <x:v>58</x:v>
      </x:c>
      <x:c r="M4688" s="0" t="s">
        <x:v>59</x:v>
      </x:c>
      <x:c r="N4688" s="0">
        <x:v>150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96</x:v>
      </x:c>
      <x:c r="E4689" s="0" t="s">
        <x:v>68</x:v>
      </x:c>
      <x:c r="F4689" s="0" t="s">
        <x:v>88</x:v>
      </x:c>
      <x:c r="G4689" s="0" t="s">
        <x:v>64</x:v>
      </x:c>
      <x:c r="H4689" s="0" t="s">
        <x:v>85</x:v>
      </x:c>
      <x:c r="I4689" s="0" t="s">
        <x:v>70</x:v>
      </x:c>
      <x:c r="J4689" s="0" t="s">
        <x:v>71</x:v>
      </x:c>
      <x:c r="K4689" s="0" t="s">
        <x:v>60</x:v>
      </x:c>
      <x:c r="L4689" s="0" t="s">
        <x:v>61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96</x:v>
      </x:c>
      <x:c r="E4690" s="0" t="s">
        <x:v>68</x:v>
      </x:c>
      <x:c r="F4690" s="0" t="s">
        <x:v>88</x:v>
      </x:c>
      <x:c r="G4690" s="0" t="s">
        <x:v>64</x:v>
      </x:c>
      <x:c r="H4690" s="0" t="s">
        <x:v>85</x:v>
      </x:c>
      <x:c r="I4690" s="0" t="s">
        <x:v>70</x:v>
      </x:c>
      <x:c r="J4690" s="0" t="s">
        <x:v>71</x:v>
      </x:c>
      <x:c r="K4690" s="0" t="s">
        <x:v>62</x:v>
      </x:c>
      <x:c r="L4690" s="0" t="s">
        <x:v>63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96</x:v>
      </x:c>
      <x:c r="E4691" s="0" t="s">
        <x:v>68</x:v>
      </x:c>
      <x:c r="F4691" s="0" t="s">
        <x:v>88</x:v>
      </x:c>
      <x:c r="G4691" s="0" t="s">
        <x:v>64</x:v>
      </x:c>
      <x:c r="H4691" s="0" t="s">
        <x:v>85</x:v>
      </x:c>
      <x:c r="I4691" s="0" t="s">
        <x:v>70</x:v>
      </x:c>
      <x:c r="J4691" s="0" t="s">
        <x:v>71</x:v>
      </x:c>
      <x:c r="K4691" s="0" t="s">
        <x:v>64</x:v>
      </x:c>
      <x:c r="L4691" s="0" t="s">
        <x:v>65</x:v>
      </x:c>
      <x:c r="M4691" s="0" t="s">
        <x:v>59</x:v>
      </x:c>
      <x:c r="N4691" s="0">
        <x:v>140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96</x:v>
      </x:c>
      <x:c r="E4692" s="0" t="s">
        <x:v>68</x:v>
      </x:c>
      <x:c r="F4692" s="0" t="s">
        <x:v>88</x:v>
      </x:c>
      <x:c r="G4692" s="0" t="s">
        <x:v>64</x:v>
      </x:c>
      <x:c r="H4692" s="0" t="s">
        <x:v>85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59</x:v>
      </x:c>
      <x:c r="N4692" s="0">
        <x:v>10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96</x:v>
      </x:c>
      <x:c r="E4693" s="0" t="s">
        <x:v>68</x:v>
      </x:c>
      <x:c r="F4693" s="0" t="s">
        <x:v>88</x:v>
      </x:c>
      <x:c r="G4693" s="0" t="s">
        <x:v>64</x:v>
      </x:c>
      <x:c r="H4693" s="0" t="s">
        <x:v>85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96</x:v>
      </x:c>
      <x:c r="E4694" s="0" t="s">
        <x:v>68</x:v>
      </x:c>
      <x:c r="F4694" s="0" t="s">
        <x:v>88</x:v>
      </x:c>
      <x:c r="G4694" s="0" t="s">
        <x:v>64</x:v>
      </x:c>
      <x:c r="H4694" s="0" t="s">
        <x:v>85</x:v>
      </x:c>
      <x:c r="I4694" s="0" t="s">
        <x:v>72</x:v>
      </x:c>
      <x:c r="J4694" s="0" t="s">
        <x:v>73</x:v>
      </x:c>
      <x:c r="K4694" s="0" t="s">
        <x:v>54</x:v>
      </x:c>
      <x:c r="L4694" s="0" t="s">
        <x:v>58</x:v>
      </x:c>
      <x:c r="M4694" s="0" t="s">
        <x:v>59</x:v>
      </x:c>
      <x:c r="N4694" s="0">
        <x:v>320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96</x:v>
      </x:c>
      <x:c r="E4695" s="0" t="s">
        <x:v>68</x:v>
      </x:c>
      <x:c r="F4695" s="0" t="s">
        <x:v>88</x:v>
      </x:c>
      <x:c r="G4695" s="0" t="s">
        <x:v>64</x:v>
      </x:c>
      <x:c r="H4695" s="0" t="s">
        <x:v>85</x:v>
      </x:c>
      <x:c r="I4695" s="0" t="s">
        <x:v>72</x:v>
      </x:c>
      <x:c r="J4695" s="0" t="s">
        <x:v>73</x:v>
      </x:c>
      <x:c r="K4695" s="0" t="s">
        <x:v>60</x:v>
      </x:c>
      <x:c r="L4695" s="0" t="s">
        <x:v>61</x:v>
      </x:c>
      <x:c r="M4695" s="0" t="s">
        <x:v>59</x:v>
      </x:c>
      <x:c r="N4695" s="0">
        <x:v>50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96</x:v>
      </x:c>
      <x:c r="E4696" s="0" t="s">
        <x:v>68</x:v>
      </x:c>
      <x:c r="F4696" s="0" t="s">
        <x:v>88</x:v>
      </x:c>
      <x:c r="G4696" s="0" t="s">
        <x:v>64</x:v>
      </x:c>
      <x:c r="H4696" s="0" t="s">
        <x:v>85</x:v>
      </x:c>
      <x:c r="I4696" s="0" t="s">
        <x:v>72</x:v>
      </x:c>
      <x:c r="J4696" s="0" t="s">
        <x:v>73</x:v>
      </x:c>
      <x:c r="K4696" s="0" t="s">
        <x:v>62</x:v>
      </x:c>
      <x:c r="L4696" s="0" t="s">
        <x:v>63</x:v>
      </x:c>
      <x:c r="M4696" s="0" t="s">
        <x:v>59</x:v>
      </x:c>
      <x:c r="N4696" s="0">
        <x:v>190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96</x:v>
      </x:c>
      <x:c r="E4697" s="0" t="s">
        <x:v>68</x:v>
      </x:c>
      <x:c r="F4697" s="0" t="s">
        <x:v>88</x:v>
      </x:c>
      <x:c r="G4697" s="0" t="s">
        <x:v>64</x:v>
      </x:c>
      <x:c r="H4697" s="0" t="s">
        <x:v>85</x:v>
      </x:c>
      <x:c r="I4697" s="0" t="s">
        <x:v>72</x:v>
      </x:c>
      <x:c r="J4697" s="0" t="s">
        <x:v>73</x:v>
      </x:c>
      <x:c r="K4697" s="0" t="s">
        <x:v>64</x:v>
      </x:c>
      <x:c r="L4697" s="0" t="s">
        <x:v>65</x:v>
      </x:c>
      <x:c r="M4697" s="0" t="s">
        <x:v>59</x:v>
      </x:c>
      <x:c r="N4697" s="0">
        <x:v>80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96</x:v>
      </x:c>
      <x:c r="E4698" s="0" t="s">
        <x:v>68</x:v>
      </x:c>
      <x:c r="F4698" s="0" t="s">
        <x:v>88</x:v>
      </x:c>
      <x:c r="G4698" s="0" t="s">
        <x:v>64</x:v>
      </x:c>
      <x:c r="H4698" s="0" t="s">
        <x:v>85</x:v>
      </x:c>
      <x:c r="I4698" s="0" t="s">
        <x:v>72</x:v>
      </x:c>
      <x:c r="J4698" s="0" t="s">
        <x:v>73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96</x:v>
      </x:c>
      <x:c r="E4699" s="0" t="s">
        <x:v>68</x:v>
      </x:c>
      <x:c r="F4699" s="0" t="s">
        <x:v>88</x:v>
      </x:c>
      <x:c r="G4699" s="0" t="s">
        <x:v>64</x:v>
      </x:c>
      <x:c r="H4699" s="0" t="s">
        <x:v>85</x:v>
      </x:c>
      <x:c r="I4699" s="0" t="s">
        <x:v>72</x:v>
      </x:c>
      <x:c r="J4699" s="0" t="s">
        <x:v>73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96</x:v>
      </x:c>
      <x:c r="E4700" s="0" t="s">
        <x:v>68</x:v>
      </x:c>
      <x:c r="F4700" s="0" t="s">
        <x:v>88</x:v>
      </x:c>
      <x:c r="G4700" s="0" t="s">
        <x:v>64</x:v>
      </x:c>
      <x:c r="H4700" s="0" t="s">
        <x:v>85</x:v>
      </x:c>
      <x:c r="I4700" s="0" t="s">
        <x:v>74</x:v>
      </x:c>
      <x:c r="J4700" s="0" t="s">
        <x:v>75</x:v>
      </x:c>
      <x:c r="K4700" s="0" t="s">
        <x:v>54</x:v>
      </x:c>
      <x:c r="L4700" s="0" t="s">
        <x:v>58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96</x:v>
      </x:c>
      <x:c r="E4701" s="0" t="s">
        <x:v>68</x:v>
      </x:c>
      <x:c r="F4701" s="0" t="s">
        <x:v>88</x:v>
      </x:c>
      <x:c r="G4701" s="0" t="s">
        <x:v>64</x:v>
      </x:c>
      <x:c r="H4701" s="0" t="s">
        <x:v>85</x:v>
      </x:c>
      <x:c r="I4701" s="0" t="s">
        <x:v>74</x:v>
      </x:c>
      <x:c r="J4701" s="0" t="s">
        <x:v>75</x:v>
      </x:c>
      <x:c r="K4701" s="0" t="s">
        <x:v>60</x:v>
      </x:c>
      <x:c r="L4701" s="0" t="s">
        <x:v>61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96</x:v>
      </x:c>
      <x:c r="E4702" s="0" t="s">
        <x:v>68</x:v>
      </x:c>
      <x:c r="F4702" s="0" t="s">
        <x:v>88</x:v>
      </x:c>
      <x:c r="G4702" s="0" t="s">
        <x:v>64</x:v>
      </x:c>
      <x:c r="H4702" s="0" t="s">
        <x:v>85</x:v>
      </x:c>
      <x:c r="I4702" s="0" t="s">
        <x:v>74</x:v>
      </x:c>
      <x:c r="J4702" s="0" t="s">
        <x:v>75</x:v>
      </x:c>
      <x:c r="K4702" s="0" t="s">
        <x:v>62</x:v>
      </x:c>
      <x:c r="L4702" s="0" t="s">
        <x:v>63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96</x:v>
      </x:c>
      <x:c r="E4703" s="0" t="s">
        <x:v>68</x:v>
      </x:c>
      <x:c r="F4703" s="0" t="s">
        <x:v>88</x:v>
      </x:c>
      <x:c r="G4703" s="0" t="s">
        <x:v>64</x:v>
      </x:c>
      <x:c r="H4703" s="0" t="s">
        <x:v>85</x:v>
      </x:c>
      <x:c r="I4703" s="0" t="s">
        <x:v>74</x:v>
      </x:c>
      <x:c r="J4703" s="0" t="s">
        <x:v>75</x:v>
      </x:c>
      <x:c r="K4703" s="0" t="s">
        <x:v>64</x:v>
      </x:c>
      <x:c r="L4703" s="0" t="s">
        <x:v>65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96</x:v>
      </x:c>
      <x:c r="E4704" s="0" t="s">
        <x:v>68</x:v>
      </x:c>
      <x:c r="F4704" s="0" t="s">
        <x:v>88</x:v>
      </x:c>
      <x:c r="G4704" s="0" t="s">
        <x:v>64</x:v>
      </x:c>
      <x:c r="H4704" s="0" t="s">
        <x:v>85</x:v>
      </x:c>
      <x:c r="I4704" s="0" t="s">
        <x:v>74</x:v>
      </x:c>
      <x:c r="J4704" s="0" t="s">
        <x:v>75</x:v>
      </x:c>
      <x:c r="K4704" s="0" t="s">
        <x:v>66</x:v>
      </x:c>
      <x:c r="L4704" s="0" t="s">
        <x:v>67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96</x:v>
      </x:c>
      <x:c r="E4705" s="0" t="s">
        <x:v>68</x:v>
      </x:c>
      <x:c r="F4705" s="0" t="s">
        <x:v>88</x:v>
      </x:c>
      <x:c r="G4705" s="0" t="s">
        <x:v>64</x:v>
      </x:c>
      <x:c r="H4705" s="0" t="s">
        <x:v>85</x:v>
      </x:c>
      <x:c r="I4705" s="0" t="s">
        <x:v>74</x:v>
      </x:c>
      <x:c r="J4705" s="0" t="s">
        <x:v>75</x:v>
      </x:c>
      <x:c r="K4705" s="0" t="s">
        <x:v>68</x:v>
      </x:c>
      <x:c r="L4705" s="0" t="s">
        <x:v>69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96</x:v>
      </x:c>
      <x:c r="D4706" s="0" t="s">
        <x:v>96</x:v>
      </x:c>
      <x:c r="E4706" s="0" t="s">
        <x:v>68</x:v>
      </x:c>
      <x:c r="F4706" s="0" t="s">
        <x:v>88</x:v>
      </x:c>
      <x:c r="G4706" s="0" t="s">
        <x:v>66</x:v>
      </x:c>
      <x:c r="H4706" s="0" t="s">
        <x:v>86</x:v>
      </x:c>
      <x:c r="I4706" s="0" t="s">
        <x:v>54</x:v>
      </x:c>
      <x:c r="J4706" s="0" t="s">
        <x:v>57</x:v>
      </x:c>
      <x:c r="K4706" s="0" t="s">
        <x:v>54</x:v>
      </x:c>
      <x:c r="L4706" s="0" t="s">
        <x:v>58</x:v>
      </x:c>
      <x:c r="M4706" s="0" t="s">
        <x:v>59</x:v>
      </x:c>
      <x:c r="N4706" s="0">
        <x:v>1120</x:v>
      </x:c>
    </x:row>
    <x:row r="4707" spans="1:14">
      <x:c r="A4707" s="0" t="s">
        <x:v>2</x:v>
      </x:c>
      <x:c r="B4707" s="0" t="s">
        <x:v>4</x:v>
      </x:c>
      <x:c r="C4707" s="0" t="s">
        <x:v>96</x:v>
      </x:c>
      <x:c r="D4707" s="0" t="s">
        <x:v>96</x:v>
      </x:c>
      <x:c r="E4707" s="0" t="s">
        <x:v>68</x:v>
      </x:c>
      <x:c r="F4707" s="0" t="s">
        <x:v>88</x:v>
      </x:c>
      <x:c r="G4707" s="0" t="s">
        <x:v>66</x:v>
      </x:c>
      <x:c r="H4707" s="0" t="s">
        <x:v>86</x:v>
      </x:c>
      <x:c r="I4707" s="0" t="s">
        <x:v>54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150</x:v>
      </x:c>
    </x:row>
    <x:row r="4708" spans="1:14">
      <x:c r="A4708" s="0" t="s">
        <x:v>2</x:v>
      </x:c>
      <x:c r="B4708" s="0" t="s">
        <x:v>4</x:v>
      </x:c>
      <x:c r="C4708" s="0" t="s">
        <x:v>96</x:v>
      </x:c>
      <x:c r="D4708" s="0" t="s">
        <x:v>96</x:v>
      </x:c>
      <x:c r="E4708" s="0" t="s">
        <x:v>68</x:v>
      </x:c>
      <x:c r="F4708" s="0" t="s">
        <x:v>88</x:v>
      </x:c>
      <x:c r="G4708" s="0" t="s">
        <x:v>66</x:v>
      </x:c>
      <x:c r="H4708" s="0" t="s">
        <x:v>86</x:v>
      </x:c>
      <x:c r="I4708" s="0" t="s">
        <x:v>54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60</x:v>
      </x:c>
    </x:row>
    <x:row r="4709" spans="1:14">
      <x:c r="A4709" s="0" t="s">
        <x:v>2</x:v>
      </x:c>
      <x:c r="B4709" s="0" t="s">
        <x:v>4</x:v>
      </x:c>
      <x:c r="C4709" s="0" t="s">
        <x:v>96</x:v>
      </x:c>
      <x:c r="D4709" s="0" t="s">
        <x:v>96</x:v>
      </x:c>
      <x:c r="E4709" s="0" t="s">
        <x:v>68</x:v>
      </x:c>
      <x:c r="F4709" s="0" t="s">
        <x:v>88</x:v>
      </x:c>
      <x:c r="G4709" s="0" t="s">
        <x:v>66</x:v>
      </x:c>
      <x:c r="H4709" s="0" t="s">
        <x:v>86</x:v>
      </x:c>
      <x:c r="I4709" s="0" t="s">
        <x:v>54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710</x:v>
      </x:c>
    </x:row>
    <x:row r="4710" spans="1:14">
      <x:c r="A4710" s="0" t="s">
        <x:v>2</x:v>
      </x:c>
      <x:c r="B4710" s="0" t="s">
        <x:v>4</x:v>
      </x:c>
      <x:c r="C4710" s="0" t="s">
        <x:v>96</x:v>
      </x:c>
      <x:c r="D4710" s="0" t="s">
        <x:v>96</x:v>
      </x:c>
      <x:c r="E4710" s="0" t="s">
        <x:v>68</x:v>
      </x:c>
      <x:c r="F4710" s="0" t="s">
        <x:v>88</x:v>
      </x:c>
      <x:c r="G4710" s="0" t="s">
        <x:v>66</x:v>
      </x:c>
      <x:c r="H4710" s="0" t="s">
        <x:v>86</x:v>
      </x:c>
      <x:c r="I4710" s="0" t="s">
        <x:v>54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150</x:v>
      </x:c>
    </x:row>
    <x:row r="4711" spans="1:14">
      <x:c r="A4711" s="0" t="s">
        <x:v>2</x:v>
      </x:c>
      <x:c r="B4711" s="0" t="s">
        <x:v>4</x:v>
      </x:c>
      <x:c r="C4711" s="0" t="s">
        <x:v>96</x:v>
      </x:c>
      <x:c r="D4711" s="0" t="s">
        <x:v>96</x:v>
      </x:c>
      <x:c r="E4711" s="0" t="s">
        <x:v>68</x:v>
      </x:c>
      <x:c r="F4711" s="0" t="s">
        <x:v>88</x:v>
      </x:c>
      <x:c r="G4711" s="0" t="s">
        <x:v>66</x:v>
      </x:c>
      <x:c r="H4711" s="0" t="s">
        <x:v>86</x:v>
      </x:c>
      <x:c r="I4711" s="0" t="s">
        <x:v>54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40</x:v>
      </x:c>
    </x:row>
    <x:row r="4712" spans="1:14">
      <x:c r="A4712" s="0" t="s">
        <x:v>2</x:v>
      </x:c>
      <x:c r="B4712" s="0" t="s">
        <x:v>4</x:v>
      </x:c>
      <x:c r="C4712" s="0" t="s">
        <x:v>96</x:v>
      </x:c>
      <x:c r="D4712" s="0" t="s">
        <x:v>96</x:v>
      </x:c>
      <x:c r="E4712" s="0" t="s">
        <x:v>68</x:v>
      </x:c>
      <x:c r="F4712" s="0" t="s">
        <x:v>88</x:v>
      </x:c>
      <x:c r="G4712" s="0" t="s">
        <x:v>66</x:v>
      </x:c>
      <x:c r="H4712" s="0" t="s">
        <x:v>86</x:v>
      </x:c>
      <x:c r="I4712" s="0" t="s">
        <x:v>70</x:v>
      </x:c>
      <x:c r="J4712" s="0" t="s">
        <x:v>71</x:v>
      </x:c>
      <x:c r="K4712" s="0" t="s">
        <x:v>54</x:v>
      </x:c>
      <x:c r="L4712" s="0" t="s">
        <x:v>58</x:v>
      </x:c>
      <x:c r="M4712" s="0" t="s">
        <x:v>59</x:v>
      </x:c>
      <x:c r="N4712" s="0">
        <x:v>720</x:v>
      </x:c>
    </x:row>
    <x:row r="4713" spans="1:14">
      <x:c r="A4713" s="0" t="s">
        <x:v>2</x:v>
      </x:c>
      <x:c r="B4713" s="0" t="s">
        <x:v>4</x:v>
      </x:c>
      <x:c r="C4713" s="0" t="s">
        <x:v>96</x:v>
      </x:c>
      <x:c r="D4713" s="0" t="s">
        <x:v>96</x:v>
      </x:c>
      <x:c r="E4713" s="0" t="s">
        <x:v>68</x:v>
      </x:c>
      <x:c r="F4713" s="0" t="s">
        <x:v>88</x:v>
      </x:c>
      <x:c r="G4713" s="0" t="s">
        <x:v>66</x:v>
      </x:c>
      <x:c r="H4713" s="0" t="s">
        <x:v>86</x:v>
      </x:c>
      <x:c r="I4713" s="0" t="s">
        <x:v>70</x:v>
      </x:c>
      <x:c r="J4713" s="0" t="s">
        <x:v>71</x:v>
      </x:c>
      <x:c r="K4713" s="0" t="s">
        <x:v>60</x:v>
      </x:c>
      <x:c r="L4713" s="0" t="s">
        <x:v>61</x:v>
      </x:c>
      <x:c r="M4713" s="0" t="s">
        <x:v>59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96</x:v>
      </x:c>
      <x:c r="D4714" s="0" t="s">
        <x:v>96</x:v>
      </x:c>
      <x:c r="E4714" s="0" t="s">
        <x:v>68</x:v>
      </x:c>
      <x:c r="F4714" s="0" t="s">
        <x:v>88</x:v>
      </x:c>
      <x:c r="G4714" s="0" t="s">
        <x:v>66</x:v>
      </x:c>
      <x:c r="H4714" s="0" t="s">
        <x:v>86</x:v>
      </x:c>
      <x:c r="I4714" s="0" t="s">
        <x:v>70</x:v>
      </x:c>
      <x:c r="J4714" s="0" t="s">
        <x:v>71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96</x:v>
      </x:c>
      <x:c r="D4715" s="0" t="s">
        <x:v>96</x:v>
      </x:c>
      <x:c r="E4715" s="0" t="s">
        <x:v>68</x:v>
      </x:c>
      <x:c r="F4715" s="0" t="s">
        <x:v>88</x:v>
      </x:c>
      <x:c r="G4715" s="0" t="s">
        <x:v>66</x:v>
      </x:c>
      <x:c r="H4715" s="0" t="s">
        <x:v>86</x:v>
      </x:c>
      <x:c r="I4715" s="0" t="s">
        <x:v>70</x:v>
      </x:c>
      <x:c r="J4715" s="0" t="s">
        <x:v>71</x:v>
      </x:c>
      <x:c r="K4715" s="0" t="s">
        <x:v>64</x:v>
      </x:c>
      <x:c r="L4715" s="0" t="s">
        <x:v>65</x:v>
      </x:c>
      <x:c r="M4715" s="0" t="s">
        <x:v>59</x:v>
      </x:c>
      <x:c r="N4715" s="0">
        <x:v>450</x:v>
      </x:c>
    </x:row>
    <x:row r="4716" spans="1:14">
      <x:c r="A4716" s="0" t="s">
        <x:v>2</x:v>
      </x:c>
      <x:c r="B4716" s="0" t="s">
        <x:v>4</x:v>
      </x:c>
      <x:c r="C4716" s="0" t="s">
        <x:v>96</x:v>
      </x:c>
      <x:c r="D4716" s="0" t="s">
        <x:v>96</x:v>
      </x:c>
      <x:c r="E4716" s="0" t="s">
        <x:v>68</x:v>
      </x:c>
      <x:c r="F4716" s="0" t="s">
        <x:v>88</x:v>
      </x:c>
      <x:c r="G4716" s="0" t="s">
        <x:v>66</x:v>
      </x:c>
      <x:c r="H4716" s="0" t="s">
        <x:v>86</x:v>
      </x:c>
      <x:c r="I4716" s="0" t="s">
        <x:v>70</x:v>
      </x:c>
      <x:c r="J4716" s="0" t="s">
        <x:v>71</x:v>
      </x:c>
      <x:c r="K4716" s="0" t="s">
        <x:v>66</x:v>
      </x:c>
      <x:c r="L4716" s="0" t="s">
        <x:v>67</x:v>
      </x:c>
      <x:c r="M4716" s="0" t="s">
        <x:v>59</x:v>
      </x:c>
      <x:c r="N4716" s="0">
        <x:v>100</x:v>
      </x:c>
    </x:row>
    <x:row r="4717" spans="1:14">
      <x:c r="A4717" s="0" t="s">
        <x:v>2</x:v>
      </x:c>
      <x:c r="B4717" s="0" t="s">
        <x:v>4</x:v>
      </x:c>
      <x:c r="C4717" s="0" t="s">
        <x:v>96</x:v>
      </x:c>
      <x:c r="D4717" s="0" t="s">
        <x:v>96</x:v>
      </x:c>
      <x:c r="E4717" s="0" t="s">
        <x:v>68</x:v>
      </x:c>
      <x:c r="F4717" s="0" t="s">
        <x:v>88</x:v>
      </x:c>
      <x:c r="G4717" s="0" t="s">
        <x:v>66</x:v>
      </x:c>
      <x:c r="H4717" s="0" t="s">
        <x:v>86</x:v>
      </x:c>
      <x:c r="I4717" s="0" t="s">
        <x:v>70</x:v>
      </x:c>
      <x:c r="J4717" s="0" t="s">
        <x:v>71</x:v>
      </x:c>
      <x:c r="K4717" s="0" t="s">
        <x:v>68</x:v>
      </x:c>
      <x:c r="L4717" s="0" t="s">
        <x:v>69</x:v>
      </x:c>
      <x:c r="M4717" s="0" t="s">
        <x:v>59</x:v>
      </x:c>
      <x:c r="N4717" s="0">
        <x:v>30</x:v>
      </x:c>
    </x:row>
    <x:row r="4718" spans="1:14">
      <x:c r="A4718" s="0" t="s">
        <x:v>2</x:v>
      </x:c>
      <x:c r="B4718" s="0" t="s">
        <x:v>4</x:v>
      </x:c>
      <x:c r="C4718" s="0" t="s">
        <x:v>96</x:v>
      </x:c>
      <x:c r="D4718" s="0" t="s">
        <x:v>96</x:v>
      </x:c>
      <x:c r="E4718" s="0" t="s">
        <x:v>68</x:v>
      </x:c>
      <x:c r="F4718" s="0" t="s">
        <x:v>88</x:v>
      </x:c>
      <x:c r="G4718" s="0" t="s">
        <x:v>66</x:v>
      </x:c>
      <x:c r="H4718" s="0" t="s">
        <x:v>86</x:v>
      </x:c>
      <x:c r="I4718" s="0" t="s">
        <x:v>72</x:v>
      </x:c>
      <x:c r="J4718" s="0" t="s">
        <x:v>73</x:v>
      </x:c>
      <x:c r="K4718" s="0" t="s">
        <x:v>54</x:v>
      </x:c>
      <x:c r="L4718" s="0" t="s">
        <x:v>58</x:v>
      </x:c>
      <x:c r="M4718" s="0" t="s">
        <x:v>59</x:v>
      </x:c>
      <x:c r="N4718" s="0">
        <x:v>230</x:v>
      </x:c>
    </x:row>
    <x:row r="4719" spans="1:14">
      <x:c r="A4719" s="0" t="s">
        <x:v>2</x:v>
      </x:c>
      <x:c r="B4719" s="0" t="s">
        <x:v>4</x:v>
      </x:c>
      <x:c r="C4719" s="0" t="s">
        <x:v>96</x:v>
      </x:c>
      <x:c r="D4719" s="0" t="s">
        <x:v>96</x:v>
      </x:c>
      <x:c r="E4719" s="0" t="s">
        <x:v>68</x:v>
      </x:c>
      <x:c r="F4719" s="0" t="s">
        <x:v>88</x:v>
      </x:c>
      <x:c r="G4719" s="0" t="s">
        <x:v>66</x:v>
      </x:c>
      <x:c r="H4719" s="0" t="s">
        <x:v>86</x:v>
      </x:c>
      <x:c r="I4719" s="0" t="s">
        <x:v>72</x:v>
      </x:c>
      <x:c r="J4719" s="0" t="s">
        <x:v>73</x:v>
      </x:c>
      <x:c r="K4719" s="0" t="s">
        <x:v>60</x:v>
      </x:c>
      <x:c r="L4719" s="0" t="s">
        <x:v>61</x:v>
      </x:c>
      <x:c r="M4719" s="0" t="s">
        <x:v>59</x:v>
      </x:c>
      <x:c r="N4719" s="0">
        <x:v>20</x:v>
      </x:c>
    </x:row>
    <x:row r="4720" spans="1:14">
      <x:c r="A4720" s="0" t="s">
        <x:v>2</x:v>
      </x:c>
      <x:c r="B4720" s="0" t="s">
        <x:v>4</x:v>
      </x:c>
      <x:c r="C4720" s="0" t="s">
        <x:v>96</x:v>
      </x:c>
      <x:c r="D4720" s="0" t="s">
        <x:v>96</x:v>
      </x:c>
      <x:c r="E4720" s="0" t="s">
        <x:v>68</x:v>
      </x:c>
      <x:c r="F4720" s="0" t="s">
        <x:v>88</x:v>
      </x:c>
      <x:c r="G4720" s="0" t="s">
        <x:v>66</x:v>
      </x:c>
      <x:c r="H4720" s="0" t="s">
        <x:v>86</x:v>
      </x:c>
      <x:c r="I4720" s="0" t="s">
        <x:v>72</x:v>
      </x:c>
      <x:c r="J4720" s="0" t="s">
        <x:v>73</x:v>
      </x:c>
      <x:c r="K4720" s="0" t="s">
        <x:v>62</x:v>
      </x:c>
      <x:c r="L4720" s="0" t="s">
        <x:v>63</x:v>
      </x:c>
      <x:c r="M4720" s="0" t="s">
        <x:v>59</x:v>
      </x:c>
      <x:c r="N4720" s="0">
        <x:v>60</x:v>
      </x:c>
    </x:row>
    <x:row r="4721" spans="1:14">
      <x:c r="A4721" s="0" t="s">
        <x:v>2</x:v>
      </x:c>
      <x:c r="B4721" s="0" t="s">
        <x:v>4</x:v>
      </x:c>
      <x:c r="C4721" s="0" t="s">
        <x:v>96</x:v>
      </x:c>
      <x:c r="D4721" s="0" t="s">
        <x:v>96</x:v>
      </x:c>
      <x:c r="E4721" s="0" t="s">
        <x:v>68</x:v>
      </x:c>
      <x:c r="F4721" s="0" t="s">
        <x:v>88</x:v>
      </x:c>
      <x:c r="G4721" s="0" t="s">
        <x:v>66</x:v>
      </x:c>
      <x:c r="H4721" s="0" t="s">
        <x:v>86</x:v>
      </x:c>
      <x:c r="I4721" s="0" t="s">
        <x:v>72</x:v>
      </x:c>
      <x:c r="J4721" s="0" t="s">
        <x:v>73</x:v>
      </x:c>
      <x:c r="K4721" s="0" t="s">
        <x:v>64</x:v>
      </x:c>
      <x:c r="L4721" s="0" t="s">
        <x:v>65</x:v>
      </x:c>
      <x:c r="M4721" s="0" t="s">
        <x:v>59</x:v>
      </x:c>
      <x:c r="N4721" s="0">
        <x:v>150</x:v>
      </x:c>
    </x:row>
    <x:row r="4722" spans="1:14">
      <x:c r="A4722" s="0" t="s">
        <x:v>2</x:v>
      </x:c>
      <x:c r="B4722" s="0" t="s">
        <x:v>4</x:v>
      </x:c>
      <x:c r="C4722" s="0" t="s">
        <x:v>96</x:v>
      </x:c>
      <x:c r="D4722" s="0" t="s">
        <x:v>96</x:v>
      </x:c>
      <x:c r="E4722" s="0" t="s">
        <x:v>68</x:v>
      </x:c>
      <x:c r="F4722" s="0" t="s">
        <x:v>88</x:v>
      </x:c>
      <x:c r="G4722" s="0" t="s">
        <x:v>66</x:v>
      </x:c>
      <x:c r="H4722" s="0" t="s">
        <x:v>86</x:v>
      </x:c>
      <x:c r="I4722" s="0" t="s">
        <x:v>72</x:v>
      </x:c>
      <x:c r="J4722" s="0" t="s">
        <x:v>73</x:v>
      </x:c>
      <x:c r="K4722" s="0" t="s">
        <x:v>66</x:v>
      </x:c>
      <x:c r="L4722" s="0" t="s">
        <x:v>67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96</x:v>
      </x:c>
      <x:c r="D4723" s="0" t="s">
        <x:v>96</x:v>
      </x:c>
      <x:c r="E4723" s="0" t="s">
        <x:v>68</x:v>
      </x:c>
      <x:c r="F4723" s="0" t="s">
        <x:v>88</x:v>
      </x:c>
      <x:c r="G4723" s="0" t="s">
        <x:v>66</x:v>
      </x:c>
      <x:c r="H4723" s="0" t="s">
        <x:v>86</x:v>
      </x:c>
      <x:c r="I4723" s="0" t="s">
        <x:v>72</x:v>
      </x:c>
      <x:c r="J4723" s="0" t="s">
        <x:v>73</x:v>
      </x:c>
      <x:c r="K4723" s="0" t="s">
        <x:v>68</x:v>
      </x:c>
      <x:c r="L4723" s="0" t="s">
        <x:v>69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96</x:v>
      </x:c>
      <x:c r="D4724" s="0" t="s">
        <x:v>96</x:v>
      </x:c>
      <x:c r="E4724" s="0" t="s">
        <x:v>68</x:v>
      </x:c>
      <x:c r="F4724" s="0" t="s">
        <x:v>88</x:v>
      </x:c>
      <x:c r="G4724" s="0" t="s">
        <x:v>66</x:v>
      </x:c>
      <x:c r="H4724" s="0" t="s">
        <x:v>86</x:v>
      </x:c>
      <x:c r="I4724" s="0" t="s">
        <x:v>74</x:v>
      </x:c>
      <x:c r="J4724" s="0" t="s">
        <x:v>75</x:v>
      </x:c>
      <x:c r="K4724" s="0" t="s">
        <x:v>54</x:v>
      </x:c>
      <x:c r="L4724" s="0" t="s">
        <x:v>58</x:v>
      </x:c>
      <x:c r="M4724" s="0" t="s">
        <x:v>59</x:v>
      </x:c>
      <x:c r="N4724" s="0">
        <x:v>160</x:v>
      </x:c>
    </x:row>
    <x:row r="4725" spans="1:14">
      <x:c r="A4725" s="0" t="s">
        <x:v>2</x:v>
      </x:c>
      <x:c r="B4725" s="0" t="s">
        <x:v>4</x:v>
      </x:c>
      <x:c r="C4725" s="0" t="s">
        <x:v>96</x:v>
      </x:c>
      <x:c r="D4725" s="0" t="s">
        <x:v>96</x:v>
      </x:c>
      <x:c r="E4725" s="0" t="s">
        <x:v>68</x:v>
      </x:c>
      <x:c r="F4725" s="0" t="s">
        <x:v>88</x:v>
      </x:c>
      <x:c r="G4725" s="0" t="s">
        <x:v>66</x:v>
      </x:c>
      <x:c r="H4725" s="0" t="s">
        <x:v>86</x:v>
      </x:c>
      <x:c r="I4725" s="0" t="s">
        <x:v>74</x:v>
      </x:c>
      <x:c r="J4725" s="0" t="s">
        <x:v>75</x:v>
      </x:c>
      <x:c r="K4725" s="0" t="s">
        <x:v>60</x:v>
      </x:c>
      <x:c r="L4725" s="0" t="s">
        <x:v>61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96</x:v>
      </x:c>
      <x:c r="D4726" s="0" t="s">
        <x:v>96</x:v>
      </x:c>
      <x:c r="E4726" s="0" t="s">
        <x:v>68</x:v>
      </x:c>
      <x:c r="F4726" s="0" t="s">
        <x:v>88</x:v>
      </x:c>
      <x:c r="G4726" s="0" t="s">
        <x:v>66</x:v>
      </x:c>
      <x:c r="H4726" s="0" t="s">
        <x:v>86</x:v>
      </x:c>
      <x:c r="I4726" s="0" t="s">
        <x:v>74</x:v>
      </x:c>
      <x:c r="J4726" s="0" t="s">
        <x:v>75</x:v>
      </x:c>
      <x:c r="K4726" s="0" t="s">
        <x:v>62</x:v>
      </x:c>
      <x:c r="L4726" s="0" t="s">
        <x:v>63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96</x:v>
      </x:c>
      <x:c r="D4727" s="0" t="s">
        <x:v>96</x:v>
      </x:c>
      <x:c r="E4727" s="0" t="s">
        <x:v>68</x:v>
      </x:c>
      <x:c r="F4727" s="0" t="s">
        <x:v>88</x:v>
      </x:c>
      <x:c r="G4727" s="0" t="s">
        <x:v>66</x:v>
      </x:c>
      <x:c r="H4727" s="0" t="s">
        <x:v>86</x:v>
      </x:c>
      <x:c r="I4727" s="0" t="s">
        <x:v>74</x:v>
      </x:c>
      <x:c r="J4727" s="0" t="s">
        <x:v>75</x:v>
      </x:c>
      <x:c r="K4727" s="0" t="s">
        <x:v>64</x:v>
      </x:c>
      <x:c r="L4727" s="0" t="s">
        <x:v>65</x:v>
      </x:c>
      <x:c r="M4727" s="0" t="s">
        <x:v>59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96</x:v>
      </x:c>
      <x:c r="D4728" s="0" t="s">
        <x:v>96</x:v>
      </x:c>
      <x:c r="E4728" s="0" t="s">
        <x:v>68</x:v>
      </x:c>
      <x:c r="F4728" s="0" t="s">
        <x:v>88</x:v>
      </x:c>
      <x:c r="G4728" s="0" t="s">
        <x:v>66</x:v>
      </x:c>
      <x:c r="H4728" s="0" t="s">
        <x:v>86</x:v>
      </x:c>
      <x:c r="I4728" s="0" t="s">
        <x:v>74</x:v>
      </x:c>
      <x:c r="J4728" s="0" t="s">
        <x:v>75</x:v>
      </x:c>
      <x:c r="K4728" s="0" t="s">
        <x:v>66</x:v>
      </x:c>
      <x:c r="L4728" s="0" t="s">
        <x:v>67</x:v>
      </x:c>
      <x:c r="M4728" s="0" t="s">
        <x:v>59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96</x:v>
      </x:c>
      <x:c r="D4729" s="0" t="s">
        <x:v>96</x:v>
      </x:c>
      <x:c r="E4729" s="0" t="s">
        <x:v>68</x:v>
      </x:c>
      <x:c r="F4729" s="0" t="s">
        <x:v>88</x:v>
      </x:c>
      <x:c r="G4729" s="0" t="s">
        <x:v>66</x:v>
      </x:c>
      <x:c r="H4729" s="0" t="s">
        <x:v>86</x:v>
      </x:c>
      <x:c r="I4729" s="0" t="s">
        <x:v>74</x:v>
      </x:c>
      <x:c r="J4729" s="0" t="s">
        <x:v>75</x:v>
      </x:c>
      <x:c r="K4729" s="0" t="s">
        <x:v>68</x:v>
      </x:c>
      <x:c r="L4729" s="0" t="s">
        <x:v>69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96</x:v>
      </x:c>
      <x:c r="D4730" s="0" t="s">
        <x:v>96</x:v>
      </x:c>
      <x:c r="E4730" s="0" t="s">
        <x:v>68</x:v>
      </x:c>
      <x:c r="F4730" s="0" t="s">
        <x:v>88</x:v>
      </x:c>
      <x:c r="G4730" s="0" t="s">
        <x:v>68</x:v>
      </x:c>
      <x:c r="H4730" s="0" t="s">
        <x:v>87</x:v>
      </x:c>
      <x:c r="I4730" s="0" t="s">
        <x:v>54</x:v>
      </x:c>
      <x:c r="J4730" s="0" t="s">
        <x:v>57</x:v>
      </x:c>
      <x:c r="K4730" s="0" t="s">
        <x:v>54</x:v>
      </x:c>
      <x:c r="L4730" s="0" t="s">
        <x:v>58</x:v>
      </x:c>
      <x:c r="M4730" s="0" t="s">
        <x:v>59</x:v>
      </x:c>
      <x:c r="N4730" s="0">
        <x:v>830</x:v>
      </x:c>
    </x:row>
    <x:row r="4731" spans="1:14">
      <x:c r="A4731" s="0" t="s">
        <x:v>2</x:v>
      </x:c>
      <x:c r="B4731" s="0" t="s">
        <x:v>4</x:v>
      </x:c>
      <x:c r="C4731" s="0" t="s">
        <x:v>96</x:v>
      </x:c>
      <x:c r="D4731" s="0" t="s">
        <x:v>96</x:v>
      </x:c>
      <x:c r="E4731" s="0" t="s">
        <x:v>68</x:v>
      </x:c>
      <x:c r="F4731" s="0" t="s">
        <x:v>88</x:v>
      </x:c>
      <x:c r="G4731" s="0" t="s">
        <x:v>68</x:v>
      </x:c>
      <x:c r="H4731" s="0" t="s">
        <x:v>87</x:v>
      </x:c>
      <x:c r="I4731" s="0" t="s">
        <x:v>54</x:v>
      </x:c>
      <x:c r="J4731" s="0" t="s">
        <x:v>57</x:v>
      </x:c>
      <x:c r="K4731" s="0" t="s">
        <x:v>60</x:v>
      </x:c>
      <x:c r="L4731" s="0" t="s">
        <x:v>61</x:v>
      </x:c>
      <x:c r="M4731" s="0" t="s">
        <x:v>59</x:v>
      </x:c>
      <x:c r="N4731" s="0">
        <x:v>90</x:v>
      </x:c>
    </x:row>
    <x:row r="4732" spans="1:14">
      <x:c r="A4732" s="0" t="s">
        <x:v>2</x:v>
      </x:c>
      <x:c r="B4732" s="0" t="s">
        <x:v>4</x:v>
      </x:c>
      <x:c r="C4732" s="0" t="s">
        <x:v>96</x:v>
      </x:c>
      <x:c r="D4732" s="0" t="s">
        <x:v>96</x:v>
      </x:c>
      <x:c r="E4732" s="0" t="s">
        <x:v>68</x:v>
      </x:c>
      <x:c r="F4732" s="0" t="s">
        <x:v>88</x:v>
      </x:c>
      <x:c r="G4732" s="0" t="s">
        <x:v>68</x:v>
      </x:c>
      <x:c r="H4732" s="0" t="s">
        <x:v>87</x:v>
      </x:c>
      <x:c r="I4732" s="0" t="s">
        <x:v>54</x:v>
      </x:c>
      <x:c r="J4732" s="0" t="s">
        <x:v>57</x:v>
      </x:c>
      <x:c r="K4732" s="0" t="s">
        <x:v>62</x:v>
      </x:c>
      <x:c r="L4732" s="0" t="s">
        <x:v>63</x:v>
      </x:c>
      <x:c r="M4732" s="0" t="s">
        <x:v>59</x:v>
      </x:c>
      <x:c r="N4732" s="0">
        <x:v>380</x:v>
      </x:c>
    </x:row>
    <x:row r="4733" spans="1:14">
      <x:c r="A4733" s="0" t="s">
        <x:v>2</x:v>
      </x:c>
      <x:c r="B4733" s="0" t="s">
        <x:v>4</x:v>
      </x:c>
      <x:c r="C4733" s="0" t="s">
        <x:v>96</x:v>
      </x:c>
      <x:c r="D4733" s="0" t="s">
        <x:v>96</x:v>
      </x:c>
      <x:c r="E4733" s="0" t="s">
        <x:v>68</x:v>
      </x:c>
      <x:c r="F4733" s="0" t="s">
        <x:v>88</x:v>
      </x:c>
      <x:c r="G4733" s="0" t="s">
        <x:v>68</x:v>
      </x:c>
      <x:c r="H4733" s="0" t="s">
        <x:v>87</x:v>
      </x:c>
      <x:c r="I4733" s="0" t="s">
        <x:v>54</x:v>
      </x:c>
      <x:c r="J4733" s="0" t="s">
        <x:v>57</x:v>
      </x:c>
      <x:c r="K4733" s="0" t="s">
        <x:v>64</x:v>
      </x:c>
      <x:c r="L4733" s="0" t="s">
        <x:v>65</x:v>
      </x:c>
      <x:c r="M4733" s="0" t="s">
        <x:v>59</x:v>
      </x:c>
      <x:c r="N4733" s="0">
        <x:v>340</x:v>
      </x:c>
    </x:row>
    <x:row r="4734" spans="1:14">
      <x:c r="A4734" s="0" t="s">
        <x:v>2</x:v>
      </x:c>
      <x:c r="B4734" s="0" t="s">
        <x:v>4</x:v>
      </x:c>
      <x:c r="C4734" s="0" t="s">
        <x:v>96</x:v>
      </x:c>
      <x:c r="D4734" s="0" t="s">
        <x:v>96</x:v>
      </x:c>
      <x:c r="E4734" s="0" t="s">
        <x:v>68</x:v>
      </x:c>
      <x:c r="F4734" s="0" t="s">
        <x:v>88</x:v>
      </x:c>
      <x:c r="G4734" s="0" t="s">
        <x:v>68</x:v>
      </x:c>
      <x:c r="H4734" s="0" t="s">
        <x:v>87</x:v>
      </x:c>
      <x:c r="I4734" s="0" t="s">
        <x:v>54</x:v>
      </x:c>
      <x:c r="J4734" s="0" t="s">
        <x:v>57</x:v>
      </x:c>
      <x:c r="K4734" s="0" t="s">
        <x:v>66</x:v>
      </x:c>
      <x:c r="L4734" s="0" t="s">
        <x:v>67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96</x:v>
      </x:c>
      <x:c r="D4735" s="0" t="s">
        <x:v>96</x:v>
      </x:c>
      <x:c r="E4735" s="0" t="s">
        <x:v>68</x:v>
      </x:c>
      <x:c r="F4735" s="0" t="s">
        <x:v>88</x:v>
      </x:c>
      <x:c r="G4735" s="0" t="s">
        <x:v>68</x:v>
      </x:c>
      <x:c r="H4735" s="0" t="s">
        <x:v>87</x:v>
      </x:c>
      <x:c r="I4735" s="0" t="s">
        <x:v>54</x:v>
      </x:c>
      <x:c r="J4735" s="0" t="s">
        <x:v>57</x:v>
      </x:c>
      <x:c r="K4735" s="0" t="s">
        <x:v>68</x:v>
      </x:c>
      <x:c r="L4735" s="0" t="s">
        <x:v>69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96</x:v>
      </x:c>
      <x:c r="D4736" s="0" t="s">
        <x:v>96</x:v>
      </x:c>
      <x:c r="E4736" s="0" t="s">
        <x:v>68</x:v>
      </x:c>
      <x:c r="F4736" s="0" t="s">
        <x:v>88</x:v>
      </x:c>
      <x:c r="G4736" s="0" t="s">
        <x:v>68</x:v>
      </x:c>
      <x:c r="H4736" s="0" t="s">
        <x:v>87</x:v>
      </x:c>
      <x:c r="I4736" s="0" t="s">
        <x:v>70</x:v>
      </x:c>
      <x:c r="J4736" s="0" t="s">
        <x:v>71</x:v>
      </x:c>
      <x:c r="K4736" s="0" t="s">
        <x:v>54</x:v>
      </x:c>
      <x:c r="L4736" s="0" t="s">
        <x:v>58</x:v>
      </x:c>
      <x:c r="M4736" s="0" t="s">
        <x:v>59</x:v>
      </x:c>
      <x:c r="N4736" s="0">
        <x:v>70</x:v>
      </x:c>
    </x:row>
    <x:row r="4737" spans="1:14">
      <x:c r="A4737" s="0" t="s">
        <x:v>2</x:v>
      </x:c>
      <x:c r="B4737" s="0" t="s">
        <x:v>4</x:v>
      </x:c>
      <x:c r="C4737" s="0" t="s">
        <x:v>96</x:v>
      </x:c>
      <x:c r="D4737" s="0" t="s">
        <x:v>96</x:v>
      </x:c>
      <x:c r="E4737" s="0" t="s">
        <x:v>68</x:v>
      </x:c>
      <x:c r="F4737" s="0" t="s">
        <x:v>88</x:v>
      </x:c>
      <x:c r="G4737" s="0" t="s">
        <x:v>68</x:v>
      </x:c>
      <x:c r="H4737" s="0" t="s">
        <x:v>87</x:v>
      </x:c>
      <x:c r="I4737" s="0" t="s">
        <x:v>70</x:v>
      </x:c>
      <x:c r="J4737" s="0" t="s">
        <x:v>71</x:v>
      </x:c>
      <x:c r="K4737" s="0" t="s">
        <x:v>60</x:v>
      </x:c>
      <x:c r="L4737" s="0" t="s">
        <x:v>61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96</x:v>
      </x:c>
      <x:c r="D4738" s="0" t="s">
        <x:v>96</x:v>
      </x:c>
      <x:c r="E4738" s="0" t="s">
        <x:v>68</x:v>
      </x:c>
      <x:c r="F4738" s="0" t="s">
        <x:v>88</x:v>
      </x:c>
      <x:c r="G4738" s="0" t="s">
        <x:v>68</x:v>
      </x:c>
      <x:c r="H4738" s="0" t="s">
        <x:v>87</x:v>
      </x:c>
      <x:c r="I4738" s="0" t="s">
        <x:v>70</x:v>
      </x:c>
      <x:c r="J4738" s="0" t="s">
        <x:v>71</x:v>
      </x:c>
      <x:c r="K4738" s="0" t="s">
        <x:v>62</x:v>
      </x:c>
      <x:c r="L4738" s="0" t="s">
        <x:v>63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96</x:v>
      </x:c>
      <x:c r="D4739" s="0" t="s">
        <x:v>96</x:v>
      </x:c>
      <x:c r="E4739" s="0" t="s">
        <x:v>68</x:v>
      </x:c>
      <x:c r="F4739" s="0" t="s">
        <x:v>88</x:v>
      </x:c>
      <x:c r="G4739" s="0" t="s">
        <x:v>68</x:v>
      </x:c>
      <x:c r="H4739" s="0" t="s">
        <x:v>87</x:v>
      </x:c>
      <x:c r="I4739" s="0" t="s">
        <x:v>70</x:v>
      </x:c>
      <x:c r="J4739" s="0" t="s">
        <x:v>71</x:v>
      </x:c>
      <x:c r="K4739" s="0" t="s">
        <x:v>64</x:v>
      </x:c>
      <x:c r="L4739" s="0" t="s">
        <x:v>65</x:v>
      </x:c>
      <x:c r="M4739" s="0" t="s">
        <x:v>59</x:v>
      </x:c>
      <x:c r="N4739" s="0">
        <x:v>50</x:v>
      </x:c>
    </x:row>
    <x:row r="4740" spans="1:14">
      <x:c r="A4740" s="0" t="s">
        <x:v>2</x:v>
      </x:c>
      <x:c r="B4740" s="0" t="s">
        <x:v>4</x:v>
      </x:c>
      <x:c r="C4740" s="0" t="s">
        <x:v>96</x:v>
      </x:c>
      <x:c r="D4740" s="0" t="s">
        <x:v>96</x:v>
      </x:c>
      <x:c r="E4740" s="0" t="s">
        <x:v>68</x:v>
      </x:c>
      <x:c r="F4740" s="0" t="s">
        <x:v>88</x:v>
      </x:c>
      <x:c r="G4740" s="0" t="s">
        <x:v>68</x:v>
      </x:c>
      <x:c r="H4740" s="0" t="s">
        <x:v>87</x:v>
      </x:c>
      <x:c r="I4740" s="0" t="s">
        <x:v>70</x:v>
      </x:c>
      <x:c r="J4740" s="0" t="s">
        <x:v>71</x:v>
      </x:c>
      <x:c r="K4740" s="0" t="s">
        <x:v>66</x:v>
      </x:c>
      <x:c r="L4740" s="0" t="s">
        <x:v>67</x:v>
      </x:c>
      <x:c r="M4740" s="0" t="s">
        <x:v>59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96</x:v>
      </x:c>
      <x:c r="D4741" s="0" t="s">
        <x:v>96</x:v>
      </x:c>
      <x:c r="E4741" s="0" t="s">
        <x:v>68</x:v>
      </x:c>
      <x:c r="F4741" s="0" t="s">
        <x:v>88</x:v>
      </x:c>
      <x:c r="G4741" s="0" t="s">
        <x:v>68</x:v>
      </x:c>
      <x:c r="H4741" s="0" t="s">
        <x:v>87</x:v>
      </x:c>
      <x:c r="I4741" s="0" t="s">
        <x:v>70</x:v>
      </x:c>
      <x:c r="J4741" s="0" t="s">
        <x:v>71</x:v>
      </x:c>
      <x:c r="K4741" s="0" t="s">
        <x:v>68</x:v>
      </x:c>
      <x:c r="L4741" s="0" t="s">
        <x:v>69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96</x:v>
      </x:c>
      <x:c r="D4742" s="0" t="s">
        <x:v>96</x:v>
      </x:c>
      <x:c r="E4742" s="0" t="s">
        <x:v>68</x:v>
      </x:c>
      <x:c r="F4742" s="0" t="s">
        <x:v>88</x:v>
      </x:c>
      <x:c r="G4742" s="0" t="s">
        <x:v>68</x:v>
      </x:c>
      <x:c r="H4742" s="0" t="s">
        <x:v>87</x:v>
      </x:c>
      <x:c r="I4742" s="0" t="s">
        <x:v>72</x:v>
      </x:c>
      <x:c r="J4742" s="0" t="s">
        <x:v>73</x:v>
      </x:c>
      <x:c r="K4742" s="0" t="s">
        <x:v>54</x:v>
      </x:c>
      <x:c r="L4742" s="0" t="s">
        <x:v>58</x:v>
      </x:c>
      <x:c r="M4742" s="0" t="s">
        <x:v>59</x:v>
      </x:c>
      <x:c r="N4742" s="0">
        <x:v>750</x:v>
      </x:c>
    </x:row>
    <x:row r="4743" spans="1:14">
      <x:c r="A4743" s="0" t="s">
        <x:v>2</x:v>
      </x:c>
      <x:c r="B4743" s="0" t="s">
        <x:v>4</x:v>
      </x:c>
      <x:c r="C4743" s="0" t="s">
        <x:v>96</x:v>
      </x:c>
      <x:c r="D4743" s="0" t="s">
        <x:v>96</x:v>
      </x:c>
      <x:c r="E4743" s="0" t="s">
        <x:v>68</x:v>
      </x:c>
      <x:c r="F4743" s="0" t="s">
        <x:v>88</x:v>
      </x:c>
      <x:c r="G4743" s="0" t="s">
        <x:v>68</x:v>
      </x:c>
      <x:c r="H4743" s="0" t="s">
        <x:v>87</x:v>
      </x:c>
      <x:c r="I4743" s="0" t="s">
        <x:v>72</x:v>
      </x:c>
      <x:c r="J4743" s="0" t="s">
        <x:v>73</x:v>
      </x:c>
      <x:c r="K4743" s="0" t="s">
        <x:v>60</x:v>
      </x:c>
      <x:c r="L4743" s="0" t="s">
        <x:v>61</x:v>
      </x:c>
      <x:c r="M4743" s="0" t="s">
        <x:v>59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96</x:v>
      </x:c>
      <x:c r="D4744" s="0" t="s">
        <x:v>96</x:v>
      </x:c>
      <x:c r="E4744" s="0" t="s">
        <x:v>68</x:v>
      </x:c>
      <x:c r="F4744" s="0" t="s">
        <x:v>88</x:v>
      </x:c>
      <x:c r="G4744" s="0" t="s">
        <x:v>68</x:v>
      </x:c>
      <x:c r="H4744" s="0" t="s">
        <x:v>87</x:v>
      </x:c>
      <x:c r="I4744" s="0" t="s">
        <x:v>72</x:v>
      </x:c>
      <x:c r="J4744" s="0" t="s">
        <x:v>73</x:v>
      </x:c>
      <x:c r="K4744" s="0" t="s">
        <x:v>62</x:v>
      </x:c>
      <x:c r="L4744" s="0" t="s">
        <x:v>63</x:v>
      </x:c>
      <x:c r="M4744" s="0" t="s">
        <x:v>59</x:v>
      </x:c>
      <x:c r="N4744" s="0">
        <x:v>380</x:v>
      </x:c>
    </x:row>
    <x:row r="4745" spans="1:14">
      <x:c r="A4745" s="0" t="s">
        <x:v>2</x:v>
      </x:c>
      <x:c r="B4745" s="0" t="s">
        <x:v>4</x:v>
      </x:c>
      <x:c r="C4745" s="0" t="s">
        <x:v>96</x:v>
      </x:c>
      <x:c r="D4745" s="0" t="s">
        <x:v>96</x:v>
      </x:c>
      <x:c r="E4745" s="0" t="s">
        <x:v>68</x:v>
      </x:c>
      <x:c r="F4745" s="0" t="s">
        <x:v>88</x:v>
      </x:c>
      <x:c r="G4745" s="0" t="s">
        <x:v>68</x:v>
      </x:c>
      <x:c r="H4745" s="0" t="s">
        <x:v>87</x:v>
      </x:c>
      <x:c r="I4745" s="0" t="s">
        <x:v>72</x:v>
      </x:c>
      <x:c r="J4745" s="0" t="s">
        <x:v>73</x:v>
      </x:c>
      <x:c r="K4745" s="0" t="s">
        <x:v>64</x:v>
      </x:c>
      <x:c r="L4745" s="0" t="s">
        <x:v>65</x:v>
      </x:c>
      <x:c r="M4745" s="0" t="s">
        <x:v>59</x:v>
      </x:c>
      <x:c r="N4745" s="0">
        <x:v>280</x:v>
      </x:c>
    </x:row>
    <x:row r="4746" spans="1:14">
      <x:c r="A4746" s="0" t="s">
        <x:v>2</x:v>
      </x:c>
      <x:c r="B4746" s="0" t="s">
        <x:v>4</x:v>
      </x:c>
      <x:c r="C4746" s="0" t="s">
        <x:v>96</x:v>
      </x:c>
      <x:c r="D4746" s="0" t="s">
        <x:v>96</x:v>
      </x:c>
      <x:c r="E4746" s="0" t="s">
        <x:v>68</x:v>
      </x:c>
      <x:c r="F4746" s="0" t="s">
        <x:v>88</x:v>
      </x:c>
      <x:c r="G4746" s="0" t="s">
        <x:v>68</x:v>
      </x:c>
      <x:c r="H4746" s="0" t="s">
        <x:v>87</x:v>
      </x:c>
      <x:c r="I4746" s="0" t="s">
        <x:v>72</x:v>
      </x:c>
      <x:c r="J4746" s="0" t="s">
        <x:v>73</x:v>
      </x:c>
      <x:c r="K4746" s="0" t="s">
        <x:v>66</x:v>
      </x:c>
      <x:c r="L4746" s="0" t="s">
        <x:v>67</x:v>
      </x:c>
      <x:c r="M4746" s="0" t="s">
        <x:v>59</x:v>
      </x:c>
      <x:c r="N4746" s="0">
        <x:v>10</x:v>
      </x:c>
    </x:row>
    <x:row r="4747" spans="1:14">
      <x:c r="A4747" s="0" t="s">
        <x:v>2</x:v>
      </x:c>
      <x:c r="B4747" s="0" t="s">
        <x:v>4</x:v>
      </x:c>
      <x:c r="C4747" s="0" t="s">
        <x:v>96</x:v>
      </x:c>
      <x:c r="D4747" s="0" t="s">
        <x:v>96</x:v>
      </x:c>
      <x:c r="E4747" s="0" t="s">
        <x:v>68</x:v>
      </x:c>
      <x:c r="F4747" s="0" t="s">
        <x:v>88</x:v>
      </x:c>
      <x:c r="G4747" s="0" t="s">
        <x:v>68</x:v>
      </x:c>
      <x:c r="H4747" s="0" t="s">
        <x:v>87</x:v>
      </x:c>
      <x:c r="I4747" s="0" t="s">
        <x:v>72</x:v>
      </x:c>
      <x:c r="J4747" s="0" t="s">
        <x:v>73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96</x:v>
      </x:c>
      <x:c r="D4748" s="0" t="s">
        <x:v>96</x:v>
      </x:c>
      <x:c r="E4748" s="0" t="s">
        <x:v>68</x:v>
      </x:c>
      <x:c r="F4748" s="0" t="s">
        <x:v>88</x:v>
      </x:c>
      <x:c r="G4748" s="0" t="s">
        <x:v>68</x:v>
      </x:c>
      <x:c r="H4748" s="0" t="s">
        <x:v>87</x:v>
      </x:c>
      <x:c r="I4748" s="0" t="s">
        <x:v>74</x:v>
      </x:c>
      <x:c r="J4748" s="0" t="s">
        <x:v>75</x:v>
      </x:c>
      <x:c r="K4748" s="0" t="s">
        <x:v>54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96</x:v>
      </x:c>
      <x:c r="D4749" s="0" t="s">
        <x:v>96</x:v>
      </x:c>
      <x:c r="E4749" s="0" t="s">
        <x:v>68</x:v>
      </x:c>
      <x:c r="F4749" s="0" t="s">
        <x:v>88</x:v>
      </x:c>
      <x:c r="G4749" s="0" t="s">
        <x:v>68</x:v>
      </x:c>
      <x:c r="H4749" s="0" t="s">
        <x:v>87</x:v>
      </x:c>
      <x:c r="I4749" s="0" t="s">
        <x:v>74</x:v>
      </x:c>
      <x:c r="J4749" s="0" t="s">
        <x:v>75</x:v>
      </x:c>
      <x:c r="K4749" s="0" t="s">
        <x:v>60</x:v>
      </x:c>
      <x:c r="L4749" s="0" t="s">
        <x:v>61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96</x:v>
      </x:c>
      <x:c r="D4750" s="0" t="s">
        <x:v>96</x:v>
      </x:c>
      <x:c r="E4750" s="0" t="s">
        <x:v>68</x:v>
      </x:c>
      <x:c r="F4750" s="0" t="s">
        <x:v>88</x:v>
      </x:c>
      <x:c r="G4750" s="0" t="s">
        <x:v>68</x:v>
      </x:c>
      <x:c r="H4750" s="0" t="s">
        <x:v>87</x:v>
      </x:c>
      <x:c r="I4750" s="0" t="s">
        <x:v>74</x:v>
      </x:c>
      <x:c r="J4750" s="0" t="s">
        <x:v>75</x:v>
      </x:c>
      <x:c r="K4750" s="0" t="s">
        <x:v>62</x:v>
      </x:c>
      <x:c r="L4750" s="0" t="s">
        <x:v>63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96</x:v>
      </x:c>
      <x:c r="D4751" s="0" t="s">
        <x:v>96</x:v>
      </x:c>
      <x:c r="E4751" s="0" t="s">
        <x:v>68</x:v>
      </x:c>
      <x:c r="F4751" s="0" t="s">
        <x:v>88</x:v>
      </x:c>
      <x:c r="G4751" s="0" t="s">
        <x:v>68</x:v>
      </x:c>
      <x:c r="H4751" s="0" t="s">
        <x:v>87</x:v>
      </x:c>
      <x:c r="I4751" s="0" t="s">
        <x:v>74</x:v>
      </x:c>
      <x:c r="J4751" s="0" t="s">
        <x:v>75</x:v>
      </x:c>
      <x:c r="K4751" s="0" t="s">
        <x:v>64</x:v>
      </x:c>
      <x:c r="L4751" s="0" t="s">
        <x:v>65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96</x:v>
      </x:c>
      <x:c r="D4752" s="0" t="s">
        <x:v>96</x:v>
      </x:c>
      <x:c r="E4752" s="0" t="s">
        <x:v>68</x:v>
      </x:c>
      <x:c r="F4752" s="0" t="s">
        <x:v>88</x:v>
      </x:c>
      <x:c r="G4752" s="0" t="s">
        <x:v>68</x:v>
      </x:c>
      <x:c r="H4752" s="0" t="s">
        <x:v>87</x:v>
      </x:c>
      <x:c r="I4752" s="0" t="s">
        <x:v>74</x:v>
      </x:c>
      <x:c r="J4752" s="0" t="s">
        <x:v>75</x:v>
      </x:c>
      <x:c r="K4752" s="0" t="s">
        <x:v>66</x:v>
      </x:c>
      <x:c r="L4752" s="0" t="s">
        <x:v>67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96</x:v>
      </x:c>
      <x:c r="D4753" s="0" t="s">
        <x:v>96</x:v>
      </x:c>
      <x:c r="E4753" s="0" t="s">
        <x:v>68</x:v>
      </x:c>
      <x:c r="F4753" s="0" t="s">
        <x:v>88</x:v>
      </x:c>
      <x:c r="G4753" s="0" t="s">
        <x:v>68</x:v>
      </x:c>
      <x:c r="H4753" s="0" t="s">
        <x:v>87</x:v>
      </x:c>
      <x:c r="I4753" s="0" t="s">
        <x:v>74</x:v>
      </x:c>
      <x:c r="J4753" s="0" t="s">
        <x:v>75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96</x:v>
      </x:c>
      <x:c r="D4754" s="0" t="s">
        <x:v>96</x:v>
      </x:c>
      <x:c r="E4754" s="0" t="s">
        <x:v>89</x:v>
      </x:c>
      <x:c r="F4754" s="0" t="s">
        <x:v>90</x:v>
      </x:c>
      <x:c r="G4754" s="0" t="s">
        <x:v>54</x:v>
      </x:c>
      <x:c r="H4754" s="0" t="s">
        <x:v>56</x:v>
      </x:c>
      <x:c r="I4754" s="0" t="s">
        <x:v>54</x:v>
      </x:c>
      <x:c r="J4754" s="0" t="s">
        <x:v>57</x:v>
      </x:c>
      <x:c r="K4754" s="0" t="s">
        <x:v>54</x:v>
      </x:c>
      <x:c r="L4754" s="0" t="s">
        <x:v>58</x:v>
      </x:c>
      <x:c r="M4754" s="0" t="s">
        <x:v>59</x:v>
      </x:c>
      <x:c r="N4754" s="0">
        <x:v>19730</x:v>
      </x:c>
    </x:row>
    <x:row r="4755" spans="1:14">
      <x:c r="A4755" s="0" t="s">
        <x:v>2</x:v>
      </x:c>
      <x:c r="B4755" s="0" t="s">
        <x:v>4</x:v>
      </x:c>
      <x:c r="C4755" s="0" t="s">
        <x:v>96</x:v>
      </x:c>
      <x:c r="D4755" s="0" t="s">
        <x:v>96</x:v>
      </x:c>
      <x:c r="E4755" s="0" t="s">
        <x:v>89</x:v>
      </x:c>
      <x:c r="F4755" s="0" t="s">
        <x:v>90</x:v>
      </x:c>
      <x:c r="G4755" s="0" t="s">
        <x:v>54</x:v>
      </x:c>
      <x:c r="H4755" s="0" t="s">
        <x:v>56</x:v>
      </x:c>
      <x:c r="I4755" s="0" t="s">
        <x:v>54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610</x:v>
      </x:c>
    </x:row>
    <x:row r="4756" spans="1:14">
      <x:c r="A4756" s="0" t="s">
        <x:v>2</x:v>
      </x:c>
      <x:c r="B4756" s="0" t="s">
        <x:v>4</x:v>
      </x:c>
      <x:c r="C4756" s="0" t="s">
        <x:v>96</x:v>
      </x:c>
      <x:c r="D4756" s="0" t="s">
        <x:v>96</x:v>
      </x:c>
      <x:c r="E4756" s="0" t="s">
        <x:v>89</x:v>
      </x:c>
      <x:c r="F4756" s="0" t="s">
        <x:v>90</x:v>
      </x:c>
      <x:c r="G4756" s="0" t="s">
        <x:v>54</x:v>
      </x:c>
      <x:c r="H4756" s="0" t="s">
        <x:v>56</x:v>
      </x:c>
      <x:c r="I4756" s="0" t="s">
        <x:v>54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1870</x:v>
      </x:c>
    </x:row>
    <x:row r="4757" spans="1:14">
      <x:c r="A4757" s="0" t="s">
        <x:v>2</x:v>
      </x:c>
      <x:c r="B4757" s="0" t="s">
        <x:v>4</x:v>
      </x:c>
      <x:c r="C4757" s="0" t="s">
        <x:v>96</x:v>
      </x:c>
      <x:c r="D4757" s="0" t="s">
        <x:v>96</x:v>
      </x:c>
      <x:c r="E4757" s="0" t="s">
        <x:v>89</x:v>
      </x:c>
      <x:c r="F4757" s="0" t="s">
        <x:v>90</x:v>
      </x:c>
      <x:c r="G4757" s="0" t="s">
        <x:v>54</x:v>
      </x:c>
      <x:c r="H4757" s="0" t="s">
        <x:v>56</x:v>
      </x:c>
      <x:c r="I4757" s="0" t="s">
        <x:v>54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13280</x:v>
      </x:c>
    </x:row>
    <x:row r="4758" spans="1:14">
      <x:c r="A4758" s="0" t="s">
        <x:v>2</x:v>
      </x:c>
      <x:c r="B4758" s="0" t="s">
        <x:v>4</x:v>
      </x:c>
      <x:c r="C4758" s="0" t="s">
        <x:v>96</x:v>
      </x:c>
      <x:c r="D4758" s="0" t="s">
        <x:v>96</x:v>
      </x:c>
      <x:c r="E4758" s="0" t="s">
        <x:v>89</x:v>
      </x:c>
      <x:c r="F4758" s="0" t="s">
        <x:v>90</x:v>
      </x:c>
      <x:c r="G4758" s="0" t="s">
        <x:v>54</x:v>
      </x:c>
      <x:c r="H4758" s="0" t="s">
        <x:v>56</x:v>
      </x:c>
      <x:c r="I4758" s="0" t="s">
        <x:v>54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3670</x:v>
      </x:c>
    </x:row>
    <x:row r="4759" spans="1:14">
      <x:c r="A4759" s="0" t="s">
        <x:v>2</x:v>
      </x:c>
      <x:c r="B4759" s="0" t="s">
        <x:v>4</x:v>
      </x:c>
      <x:c r="C4759" s="0" t="s">
        <x:v>96</x:v>
      </x:c>
      <x:c r="D4759" s="0" t="s">
        <x:v>96</x:v>
      </x:c>
      <x:c r="E4759" s="0" t="s">
        <x:v>89</x:v>
      </x:c>
      <x:c r="F4759" s="0" t="s">
        <x:v>90</x:v>
      </x:c>
      <x:c r="G4759" s="0" t="s">
        <x:v>54</x:v>
      </x:c>
      <x:c r="H4759" s="0" t="s">
        <x:v>56</x:v>
      </x:c>
      <x:c r="I4759" s="0" t="s">
        <x:v>54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310</x:v>
      </x:c>
    </x:row>
    <x:row r="4760" spans="1:14">
      <x:c r="A4760" s="0" t="s">
        <x:v>2</x:v>
      </x:c>
      <x:c r="B4760" s="0" t="s">
        <x:v>4</x:v>
      </x:c>
      <x:c r="C4760" s="0" t="s">
        <x:v>96</x:v>
      </x:c>
      <x:c r="D4760" s="0" t="s">
        <x:v>96</x:v>
      </x:c>
      <x:c r="E4760" s="0" t="s">
        <x:v>89</x:v>
      </x:c>
      <x:c r="F4760" s="0" t="s">
        <x:v>90</x:v>
      </x:c>
      <x:c r="G4760" s="0" t="s">
        <x:v>54</x:v>
      </x:c>
      <x:c r="H4760" s="0" t="s">
        <x:v>56</x:v>
      </x:c>
      <x:c r="I4760" s="0" t="s">
        <x:v>70</x:v>
      </x:c>
      <x:c r="J4760" s="0" t="s">
        <x:v>71</x:v>
      </x:c>
      <x:c r="K4760" s="0" t="s">
        <x:v>54</x:v>
      </x:c>
      <x:c r="L4760" s="0" t="s">
        <x:v>58</x:v>
      </x:c>
      <x:c r="M4760" s="0" t="s">
        <x:v>59</x:v>
      </x:c>
      <x:c r="N4760" s="0">
        <x:v>11640</x:v>
      </x:c>
    </x:row>
    <x:row r="4761" spans="1:14">
      <x:c r="A4761" s="0" t="s">
        <x:v>2</x:v>
      </x:c>
      <x:c r="B4761" s="0" t="s">
        <x:v>4</x:v>
      </x:c>
      <x:c r="C4761" s="0" t="s">
        <x:v>96</x:v>
      </x:c>
      <x:c r="D4761" s="0" t="s">
        <x:v>96</x:v>
      </x:c>
      <x:c r="E4761" s="0" t="s">
        <x:v>89</x:v>
      </x:c>
      <x:c r="F4761" s="0" t="s">
        <x:v>90</x:v>
      </x:c>
      <x:c r="G4761" s="0" t="s">
        <x:v>54</x:v>
      </x:c>
      <x:c r="H4761" s="0" t="s">
        <x:v>56</x:v>
      </x:c>
      <x:c r="I4761" s="0" t="s">
        <x:v>70</x:v>
      </x:c>
      <x:c r="J4761" s="0" t="s">
        <x:v>71</x:v>
      </x:c>
      <x:c r="K4761" s="0" t="s">
        <x:v>60</x:v>
      </x:c>
      <x:c r="L4761" s="0" t="s">
        <x:v>61</x:v>
      </x:c>
      <x:c r="M4761" s="0" t="s">
        <x:v>59</x:v>
      </x:c>
      <x:c r="N4761" s="0">
        <x:v>100</x:v>
      </x:c>
    </x:row>
    <x:row r="4762" spans="1:14">
      <x:c r="A4762" s="0" t="s">
        <x:v>2</x:v>
      </x:c>
      <x:c r="B4762" s="0" t="s">
        <x:v>4</x:v>
      </x:c>
      <x:c r="C4762" s="0" t="s">
        <x:v>96</x:v>
      </x:c>
      <x:c r="D4762" s="0" t="s">
        <x:v>96</x:v>
      </x:c>
      <x:c r="E4762" s="0" t="s">
        <x:v>89</x:v>
      </x:c>
      <x:c r="F4762" s="0" t="s">
        <x:v>90</x:v>
      </x:c>
      <x:c r="G4762" s="0" t="s">
        <x:v>54</x:v>
      </x:c>
      <x:c r="H4762" s="0" t="s">
        <x:v>56</x:v>
      </x:c>
      <x:c r="I4762" s="0" t="s">
        <x:v>70</x:v>
      </x:c>
      <x:c r="J4762" s="0" t="s">
        <x:v>71</x:v>
      </x:c>
      <x:c r="K4762" s="0" t="s">
        <x:v>62</x:v>
      </x:c>
      <x:c r="L4762" s="0" t="s">
        <x:v>63</x:v>
      </x:c>
      <x:c r="M4762" s="0" t="s">
        <x:v>59</x:v>
      </x:c>
      <x:c r="N4762" s="0">
        <x:v>80</x:v>
      </x:c>
    </x:row>
    <x:row r="4763" spans="1:14">
      <x:c r="A4763" s="0" t="s">
        <x:v>2</x:v>
      </x:c>
      <x:c r="B4763" s="0" t="s">
        <x:v>4</x:v>
      </x:c>
      <x:c r="C4763" s="0" t="s">
        <x:v>96</x:v>
      </x:c>
      <x:c r="D4763" s="0" t="s">
        <x:v>96</x:v>
      </x:c>
      <x:c r="E4763" s="0" t="s">
        <x:v>89</x:v>
      </x:c>
      <x:c r="F4763" s="0" t="s">
        <x:v>90</x:v>
      </x:c>
      <x:c r="G4763" s="0" t="s">
        <x:v>54</x:v>
      </x:c>
      <x:c r="H4763" s="0" t="s">
        <x:v>56</x:v>
      </x:c>
      <x:c r="I4763" s="0" t="s">
        <x:v>70</x:v>
      </x:c>
      <x:c r="J4763" s="0" t="s">
        <x:v>71</x:v>
      </x:c>
      <x:c r="K4763" s="0" t="s">
        <x:v>64</x:v>
      </x:c>
      <x:c r="L4763" s="0" t="s">
        <x:v>65</x:v>
      </x:c>
      <x:c r="M4763" s="0" t="s">
        <x:v>59</x:v>
      </x:c>
      <x:c r="N4763" s="0">
        <x:v>8140</x:v>
      </x:c>
    </x:row>
    <x:row r="4764" spans="1:14">
      <x:c r="A4764" s="0" t="s">
        <x:v>2</x:v>
      </x:c>
      <x:c r="B4764" s="0" t="s">
        <x:v>4</x:v>
      </x:c>
      <x:c r="C4764" s="0" t="s">
        <x:v>96</x:v>
      </x:c>
      <x:c r="D4764" s="0" t="s">
        <x:v>96</x:v>
      </x:c>
      <x:c r="E4764" s="0" t="s">
        <x:v>89</x:v>
      </x:c>
      <x:c r="F4764" s="0" t="s">
        <x:v>90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66</x:v>
      </x:c>
      <x:c r="L4764" s="0" t="s">
        <x:v>67</x:v>
      </x:c>
      <x:c r="M4764" s="0" t="s">
        <x:v>59</x:v>
      </x:c>
      <x:c r="N4764" s="0">
        <x:v>3030</x:v>
      </x:c>
    </x:row>
    <x:row r="4765" spans="1:14">
      <x:c r="A4765" s="0" t="s">
        <x:v>2</x:v>
      </x:c>
      <x:c r="B4765" s="0" t="s">
        <x:v>4</x:v>
      </x:c>
      <x:c r="C4765" s="0" t="s">
        <x:v>96</x:v>
      </x:c>
      <x:c r="D4765" s="0" t="s">
        <x:v>96</x:v>
      </x:c>
      <x:c r="E4765" s="0" t="s">
        <x:v>89</x:v>
      </x:c>
      <x:c r="F4765" s="0" t="s">
        <x:v>90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68</x:v>
      </x:c>
      <x:c r="L4765" s="0" t="s">
        <x:v>69</x:v>
      </x:c>
      <x:c r="M4765" s="0" t="s">
        <x:v>59</x:v>
      </x:c>
      <x:c r="N4765" s="0">
        <x:v>280</x:v>
      </x:c>
    </x:row>
    <x:row r="4766" spans="1:14">
      <x:c r="A4766" s="0" t="s">
        <x:v>2</x:v>
      </x:c>
      <x:c r="B4766" s="0" t="s">
        <x:v>4</x:v>
      </x:c>
      <x:c r="C4766" s="0" t="s">
        <x:v>96</x:v>
      </x:c>
      <x:c r="D4766" s="0" t="s">
        <x:v>96</x:v>
      </x:c>
      <x:c r="E4766" s="0" t="s">
        <x:v>89</x:v>
      </x:c>
      <x:c r="F4766" s="0" t="s">
        <x:v>90</x:v>
      </x:c>
      <x:c r="G4766" s="0" t="s">
        <x:v>54</x:v>
      </x:c>
      <x:c r="H4766" s="0" t="s">
        <x:v>56</x:v>
      </x:c>
      <x:c r="I4766" s="0" t="s">
        <x:v>72</x:v>
      </x:c>
      <x:c r="J4766" s="0" t="s">
        <x:v>73</x:v>
      </x:c>
      <x:c r="K4766" s="0" t="s">
        <x:v>54</x:v>
      </x:c>
      <x:c r="L4766" s="0" t="s">
        <x:v>58</x:v>
      </x:c>
      <x:c r="M4766" s="0" t="s">
        <x:v>59</x:v>
      </x:c>
      <x:c r="N4766" s="0">
        <x:v>6120</x:v>
      </x:c>
    </x:row>
    <x:row r="4767" spans="1:14">
      <x:c r="A4767" s="0" t="s">
        <x:v>2</x:v>
      </x:c>
      <x:c r="B4767" s="0" t="s">
        <x:v>4</x:v>
      </x:c>
      <x:c r="C4767" s="0" t="s">
        <x:v>96</x:v>
      </x:c>
      <x:c r="D4767" s="0" t="s">
        <x:v>96</x:v>
      </x:c>
      <x:c r="E4767" s="0" t="s">
        <x:v>89</x:v>
      </x:c>
      <x:c r="F4767" s="0" t="s">
        <x:v>90</x:v>
      </x:c>
      <x:c r="G4767" s="0" t="s">
        <x:v>54</x:v>
      </x:c>
      <x:c r="H4767" s="0" t="s">
        <x:v>56</x:v>
      </x:c>
      <x:c r="I4767" s="0" t="s">
        <x:v>72</x:v>
      </x:c>
      <x:c r="J4767" s="0" t="s">
        <x:v>73</x:v>
      </x:c>
      <x:c r="K4767" s="0" t="s">
        <x:v>60</x:v>
      </x:c>
      <x:c r="L4767" s="0" t="s">
        <x:v>61</x:v>
      </x:c>
      <x:c r="M4767" s="0" t="s">
        <x:v>59</x:v>
      </x:c>
      <x:c r="N4767" s="0">
        <x:v>460</x:v>
      </x:c>
    </x:row>
    <x:row r="4768" spans="1:14">
      <x:c r="A4768" s="0" t="s">
        <x:v>2</x:v>
      </x:c>
      <x:c r="B4768" s="0" t="s">
        <x:v>4</x:v>
      </x:c>
      <x:c r="C4768" s="0" t="s">
        <x:v>96</x:v>
      </x:c>
      <x:c r="D4768" s="0" t="s">
        <x:v>96</x:v>
      </x:c>
      <x:c r="E4768" s="0" t="s">
        <x:v>89</x:v>
      </x:c>
      <x:c r="F4768" s="0" t="s">
        <x:v>90</x:v>
      </x:c>
      <x:c r="G4768" s="0" t="s">
        <x:v>54</x:v>
      </x:c>
      <x:c r="H4768" s="0" t="s">
        <x:v>56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59</x:v>
      </x:c>
      <x:c r="N4768" s="0">
        <x:v>1720</x:v>
      </x:c>
    </x:row>
    <x:row r="4769" spans="1:14">
      <x:c r="A4769" s="0" t="s">
        <x:v>2</x:v>
      </x:c>
      <x:c r="B4769" s="0" t="s">
        <x:v>4</x:v>
      </x:c>
      <x:c r="C4769" s="0" t="s">
        <x:v>96</x:v>
      </x:c>
      <x:c r="D4769" s="0" t="s">
        <x:v>96</x:v>
      </x:c>
      <x:c r="E4769" s="0" t="s">
        <x:v>89</x:v>
      </x:c>
      <x:c r="F4769" s="0" t="s">
        <x:v>90</x:v>
      </x:c>
      <x:c r="G4769" s="0" t="s">
        <x:v>54</x:v>
      </x:c>
      <x:c r="H4769" s="0" t="s">
        <x:v>56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59</x:v>
      </x:c>
      <x:c r="N4769" s="0">
        <x:v>3580</x:v>
      </x:c>
    </x:row>
    <x:row r="4770" spans="1:14">
      <x:c r="A4770" s="0" t="s">
        <x:v>2</x:v>
      </x:c>
      <x:c r="B4770" s="0" t="s">
        <x:v>4</x:v>
      </x:c>
      <x:c r="C4770" s="0" t="s">
        <x:v>96</x:v>
      </x:c>
      <x:c r="D4770" s="0" t="s">
        <x:v>96</x:v>
      </x:c>
      <x:c r="E4770" s="0" t="s">
        <x:v>89</x:v>
      </x:c>
      <x:c r="F4770" s="0" t="s">
        <x:v>90</x:v>
      </x:c>
      <x:c r="G4770" s="0" t="s">
        <x:v>54</x:v>
      </x:c>
      <x:c r="H4770" s="0" t="s">
        <x:v>56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59</x:v>
      </x:c>
      <x:c r="N4770" s="0">
        <x:v>350</x:v>
      </x:c>
    </x:row>
    <x:row r="4771" spans="1:14">
      <x:c r="A4771" s="0" t="s">
        <x:v>2</x:v>
      </x:c>
      <x:c r="B4771" s="0" t="s">
        <x:v>4</x:v>
      </x:c>
      <x:c r="C4771" s="0" t="s">
        <x:v>96</x:v>
      </x:c>
      <x:c r="D4771" s="0" t="s">
        <x:v>96</x:v>
      </x:c>
      <x:c r="E4771" s="0" t="s">
        <x:v>89</x:v>
      </x:c>
      <x:c r="F4771" s="0" t="s">
        <x:v>90</x:v>
      </x:c>
      <x:c r="G4771" s="0" t="s">
        <x:v>54</x:v>
      </x:c>
      <x:c r="H4771" s="0" t="s">
        <x:v>56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96</x:v>
      </x:c>
      <x:c r="D4772" s="0" t="s">
        <x:v>96</x:v>
      </x:c>
      <x:c r="E4772" s="0" t="s">
        <x:v>89</x:v>
      </x:c>
      <x:c r="F4772" s="0" t="s">
        <x:v>90</x:v>
      </x:c>
      <x:c r="G4772" s="0" t="s">
        <x:v>54</x:v>
      </x:c>
      <x:c r="H4772" s="0" t="s">
        <x:v>56</x:v>
      </x:c>
      <x:c r="I4772" s="0" t="s">
        <x:v>74</x:v>
      </x:c>
      <x:c r="J4772" s="0" t="s">
        <x:v>75</x:v>
      </x:c>
      <x:c r="K4772" s="0" t="s">
        <x:v>54</x:v>
      </x:c>
      <x:c r="L4772" s="0" t="s">
        <x:v>58</x:v>
      </x:c>
      <x:c r="M4772" s="0" t="s">
        <x:v>59</x:v>
      </x:c>
      <x:c r="N4772" s="0">
        <x:v>1560</x:v>
      </x:c>
    </x:row>
    <x:row r="4773" spans="1:14">
      <x:c r="A4773" s="0" t="s">
        <x:v>2</x:v>
      </x:c>
      <x:c r="B4773" s="0" t="s">
        <x:v>4</x:v>
      </x:c>
      <x:c r="C4773" s="0" t="s">
        <x:v>96</x:v>
      </x:c>
      <x:c r="D4773" s="0" t="s">
        <x:v>96</x:v>
      </x:c>
      <x:c r="E4773" s="0" t="s">
        <x:v>89</x:v>
      </x:c>
      <x:c r="F4773" s="0" t="s">
        <x:v>90</x:v>
      </x:c>
      <x:c r="G4773" s="0" t="s">
        <x:v>54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96</x:v>
      </x:c>
      <x:c r="D4774" s="0" t="s">
        <x:v>96</x:v>
      </x:c>
      <x:c r="E4774" s="0" t="s">
        <x:v>89</x:v>
      </x:c>
      <x:c r="F4774" s="0" t="s">
        <x:v>90</x:v>
      </x:c>
      <x:c r="G4774" s="0" t="s">
        <x:v>54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96</x:v>
      </x:c>
      <x:c r="D4775" s="0" t="s">
        <x:v>96</x:v>
      </x:c>
      <x:c r="E4775" s="0" t="s">
        <x:v>89</x:v>
      </x:c>
      <x:c r="F4775" s="0" t="s">
        <x:v>90</x:v>
      </x:c>
      <x:c r="G4775" s="0" t="s">
        <x:v>54</x:v>
      </x:c>
      <x:c r="H4775" s="0" t="s">
        <x:v>56</x:v>
      </x:c>
      <x:c r="I4775" s="0" t="s">
        <x:v>74</x:v>
      </x:c>
      <x:c r="J4775" s="0" t="s">
        <x:v>75</x:v>
      </x:c>
      <x:c r="K4775" s="0" t="s">
        <x:v>64</x:v>
      </x:c>
      <x:c r="L4775" s="0" t="s">
        <x:v>65</x:v>
      </x:c>
      <x:c r="M4775" s="0" t="s">
        <x:v>59</x:v>
      </x:c>
      <x:c r="N4775" s="0">
        <x:v>1270</x:v>
      </x:c>
    </x:row>
    <x:row r="4776" spans="1:14">
      <x:c r="A4776" s="0" t="s">
        <x:v>2</x:v>
      </x:c>
      <x:c r="B4776" s="0" t="s">
        <x:v>4</x:v>
      </x:c>
      <x:c r="C4776" s="0" t="s">
        <x:v>96</x:v>
      </x:c>
      <x:c r="D4776" s="0" t="s">
        <x:v>96</x:v>
      </x:c>
      <x:c r="E4776" s="0" t="s">
        <x:v>89</x:v>
      </x:c>
      <x:c r="F4776" s="0" t="s">
        <x:v>90</x:v>
      </x:c>
      <x:c r="G4776" s="0" t="s">
        <x:v>54</x:v>
      </x:c>
      <x:c r="H4776" s="0" t="s">
        <x:v>56</x:v>
      </x:c>
      <x:c r="I4776" s="0" t="s">
        <x:v>74</x:v>
      </x:c>
      <x:c r="J4776" s="0" t="s">
        <x:v>75</x:v>
      </x:c>
      <x:c r="K4776" s="0" t="s">
        <x:v>66</x:v>
      </x:c>
      <x:c r="L4776" s="0" t="s">
        <x:v>67</x:v>
      </x:c>
      <x:c r="M4776" s="0" t="s">
        <x:v>59</x:v>
      </x:c>
      <x:c r="N4776" s="0">
        <x:v>270</x:v>
      </x:c>
    </x:row>
    <x:row r="4777" spans="1:14">
      <x:c r="A4777" s="0" t="s">
        <x:v>2</x:v>
      </x:c>
      <x:c r="B4777" s="0" t="s">
        <x:v>4</x:v>
      </x:c>
      <x:c r="C4777" s="0" t="s">
        <x:v>96</x:v>
      </x:c>
      <x:c r="D4777" s="0" t="s">
        <x:v>96</x:v>
      </x:c>
      <x:c r="E4777" s="0" t="s">
        <x:v>89</x:v>
      </x:c>
      <x:c r="F4777" s="0" t="s">
        <x:v>90</x:v>
      </x:c>
      <x:c r="G4777" s="0" t="s">
        <x:v>54</x:v>
      </x:c>
      <x:c r="H4777" s="0" t="s">
        <x:v>56</x:v>
      </x:c>
      <x:c r="I4777" s="0" t="s">
        <x:v>74</x:v>
      </x:c>
      <x:c r="J4777" s="0" t="s">
        <x:v>75</x:v>
      </x:c>
      <x:c r="K4777" s="0" t="s">
        <x:v>68</x:v>
      </x:c>
      <x:c r="L4777" s="0" t="s">
        <x:v>69</x:v>
      </x:c>
      <x:c r="M4777" s="0" t="s">
        <x:v>59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96</x:v>
      </x:c>
      <x:c r="D4778" s="0" t="s">
        <x:v>96</x:v>
      </x:c>
      <x:c r="E4778" s="0" t="s">
        <x:v>89</x:v>
      </x:c>
      <x:c r="F4778" s="0" t="s">
        <x:v>90</x:v>
      </x:c>
      <x:c r="G4778" s="0" t="s">
        <x:v>70</x:v>
      </x:c>
      <x:c r="H4778" s="0" t="s">
        <x:v>76</x:v>
      </x:c>
      <x:c r="I4778" s="0" t="s">
        <x:v>54</x:v>
      </x:c>
      <x:c r="J4778" s="0" t="s">
        <x:v>57</x:v>
      </x:c>
      <x:c r="K4778" s="0" t="s">
        <x:v>54</x:v>
      </x:c>
      <x:c r="L4778" s="0" t="s">
        <x:v>58</x:v>
      </x:c>
      <x:c r="M4778" s="0" t="s">
        <x:v>59</x:v>
      </x:c>
      <x:c r="N4778" s="0">
        <x:v>1860</x:v>
      </x:c>
    </x:row>
    <x:row r="4779" spans="1:14">
      <x:c r="A4779" s="0" t="s">
        <x:v>2</x:v>
      </x:c>
      <x:c r="B4779" s="0" t="s">
        <x:v>4</x:v>
      </x:c>
      <x:c r="C4779" s="0" t="s">
        <x:v>96</x:v>
      </x:c>
      <x:c r="D4779" s="0" t="s">
        <x:v>96</x:v>
      </x:c>
      <x:c r="E4779" s="0" t="s">
        <x:v>89</x:v>
      </x:c>
      <x:c r="F4779" s="0" t="s">
        <x:v>90</x:v>
      </x:c>
      <x:c r="G4779" s="0" t="s">
        <x:v>70</x:v>
      </x:c>
      <x:c r="H4779" s="0" t="s">
        <x:v>76</x:v>
      </x:c>
      <x:c r="I4779" s="0" t="s">
        <x:v>54</x:v>
      </x:c>
      <x:c r="J4779" s="0" t="s">
        <x:v>57</x:v>
      </x:c>
      <x:c r="K4779" s="0" t="s">
        <x:v>60</x:v>
      </x:c>
      <x:c r="L4779" s="0" t="s">
        <x:v>61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96</x:v>
      </x:c>
      <x:c r="D4780" s="0" t="s">
        <x:v>96</x:v>
      </x:c>
      <x:c r="E4780" s="0" t="s">
        <x:v>89</x:v>
      </x:c>
      <x:c r="F4780" s="0" t="s">
        <x:v>90</x:v>
      </x:c>
      <x:c r="G4780" s="0" t="s">
        <x:v>70</x:v>
      </x:c>
      <x:c r="H4780" s="0" t="s">
        <x:v>76</x:v>
      </x:c>
      <x:c r="I4780" s="0" t="s">
        <x:v>54</x:v>
      </x:c>
      <x:c r="J4780" s="0" t="s">
        <x:v>57</x:v>
      </x:c>
      <x:c r="K4780" s="0" t="s">
        <x:v>62</x:v>
      </x:c>
      <x:c r="L4780" s="0" t="s">
        <x:v>63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96</x:v>
      </x:c>
      <x:c r="D4781" s="0" t="s">
        <x:v>96</x:v>
      </x:c>
      <x:c r="E4781" s="0" t="s">
        <x:v>89</x:v>
      </x:c>
      <x:c r="F4781" s="0" t="s">
        <x:v>90</x:v>
      </x:c>
      <x:c r="G4781" s="0" t="s">
        <x:v>70</x:v>
      </x:c>
      <x:c r="H4781" s="0" t="s">
        <x:v>76</x:v>
      </x:c>
      <x:c r="I4781" s="0" t="s">
        <x:v>54</x:v>
      </x:c>
      <x:c r="J4781" s="0" t="s">
        <x:v>57</x:v>
      </x:c>
      <x:c r="K4781" s="0" t="s">
        <x:v>64</x:v>
      </x:c>
      <x:c r="L4781" s="0" t="s">
        <x:v>65</x:v>
      </x:c>
      <x:c r="M4781" s="0" t="s">
        <x:v>59</x:v>
      </x:c>
      <x:c r="N4781" s="0">
        <x:v>1390</x:v>
      </x:c>
    </x:row>
    <x:row r="4782" spans="1:14">
      <x:c r="A4782" s="0" t="s">
        <x:v>2</x:v>
      </x:c>
      <x:c r="B4782" s="0" t="s">
        <x:v>4</x:v>
      </x:c>
      <x:c r="C4782" s="0" t="s">
        <x:v>96</x:v>
      </x:c>
      <x:c r="D4782" s="0" t="s">
        <x:v>96</x:v>
      </x:c>
      <x:c r="E4782" s="0" t="s">
        <x:v>89</x:v>
      </x:c>
      <x:c r="F4782" s="0" t="s">
        <x:v>90</x:v>
      </x:c>
      <x:c r="G4782" s="0" t="s">
        <x:v>70</x:v>
      </x:c>
      <x:c r="H4782" s="0" t="s">
        <x:v>76</x:v>
      </x:c>
      <x:c r="I4782" s="0" t="s">
        <x:v>54</x:v>
      </x:c>
      <x:c r="J4782" s="0" t="s">
        <x:v>57</x:v>
      </x:c>
      <x:c r="K4782" s="0" t="s">
        <x:v>66</x:v>
      </x:c>
      <x:c r="L4782" s="0" t="s">
        <x:v>67</x:v>
      </x:c>
      <x:c r="M4782" s="0" t="s">
        <x:v>59</x:v>
      </x:c>
      <x:c r="N4782" s="0">
        <x:v>470</x:v>
      </x:c>
    </x:row>
    <x:row r="4783" spans="1:14">
      <x:c r="A4783" s="0" t="s">
        <x:v>2</x:v>
      </x:c>
      <x:c r="B4783" s="0" t="s">
        <x:v>4</x:v>
      </x:c>
      <x:c r="C4783" s="0" t="s">
        <x:v>96</x:v>
      </x:c>
      <x:c r="D4783" s="0" t="s">
        <x:v>96</x:v>
      </x:c>
      <x:c r="E4783" s="0" t="s">
        <x:v>89</x:v>
      </x:c>
      <x:c r="F4783" s="0" t="s">
        <x:v>90</x:v>
      </x:c>
      <x:c r="G4783" s="0" t="s">
        <x:v>70</x:v>
      </x:c>
      <x:c r="H4783" s="0" t="s">
        <x:v>76</x:v>
      </x:c>
      <x:c r="I4783" s="0" t="s">
        <x:v>54</x:v>
      </x:c>
      <x:c r="J4783" s="0" t="s">
        <x:v>57</x:v>
      </x:c>
      <x:c r="K4783" s="0" t="s">
        <x:v>68</x:v>
      </x:c>
      <x:c r="L4783" s="0" t="s">
        <x:v>69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96</x:v>
      </x:c>
      <x:c r="D4784" s="0" t="s">
        <x:v>96</x:v>
      </x:c>
      <x:c r="E4784" s="0" t="s">
        <x:v>89</x:v>
      </x:c>
      <x:c r="F4784" s="0" t="s">
        <x:v>90</x:v>
      </x:c>
      <x:c r="G4784" s="0" t="s">
        <x:v>70</x:v>
      </x:c>
      <x:c r="H4784" s="0" t="s">
        <x:v>76</x:v>
      </x:c>
      <x:c r="I4784" s="0" t="s">
        <x:v>70</x:v>
      </x:c>
      <x:c r="J4784" s="0" t="s">
        <x:v>71</x:v>
      </x:c>
      <x:c r="K4784" s="0" t="s">
        <x:v>54</x:v>
      </x:c>
      <x:c r="L4784" s="0" t="s">
        <x:v>58</x:v>
      </x:c>
      <x:c r="M4784" s="0" t="s">
        <x:v>59</x:v>
      </x:c>
      <x:c r="N4784" s="0">
        <x:v>850</x:v>
      </x:c>
    </x:row>
    <x:row r="4785" spans="1:14">
      <x:c r="A4785" s="0" t="s">
        <x:v>2</x:v>
      </x:c>
      <x:c r="B4785" s="0" t="s">
        <x:v>4</x:v>
      </x:c>
      <x:c r="C4785" s="0" t="s">
        <x:v>96</x:v>
      </x:c>
      <x:c r="D4785" s="0" t="s">
        <x:v>96</x:v>
      </x:c>
      <x:c r="E4785" s="0" t="s">
        <x:v>89</x:v>
      </x:c>
      <x:c r="F4785" s="0" t="s">
        <x:v>90</x:v>
      </x:c>
      <x:c r="G4785" s="0" t="s">
        <x:v>70</x:v>
      </x:c>
      <x:c r="H4785" s="0" t="s">
        <x:v>76</x:v>
      </x:c>
      <x:c r="I4785" s="0" t="s">
        <x:v>70</x:v>
      </x:c>
      <x:c r="J4785" s="0" t="s">
        <x:v>71</x:v>
      </x:c>
      <x:c r="K4785" s="0" t="s">
        <x:v>60</x:v>
      </x:c>
      <x:c r="L4785" s="0" t="s">
        <x:v>61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96</x:v>
      </x:c>
      <x:c r="D4786" s="0" t="s">
        <x:v>96</x:v>
      </x:c>
      <x:c r="E4786" s="0" t="s">
        <x:v>89</x:v>
      </x:c>
      <x:c r="F4786" s="0" t="s">
        <x:v>90</x:v>
      </x:c>
      <x:c r="G4786" s="0" t="s">
        <x:v>70</x:v>
      </x:c>
      <x:c r="H4786" s="0" t="s">
        <x:v>76</x:v>
      </x:c>
      <x:c r="I4786" s="0" t="s">
        <x:v>70</x:v>
      </x:c>
      <x:c r="J4786" s="0" t="s">
        <x:v>71</x:v>
      </x:c>
      <x:c r="K4786" s="0" t="s">
        <x:v>62</x:v>
      </x:c>
      <x:c r="L4786" s="0" t="s">
        <x:v>63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96</x:v>
      </x:c>
      <x:c r="D4787" s="0" t="s">
        <x:v>96</x:v>
      </x:c>
      <x:c r="E4787" s="0" t="s">
        <x:v>89</x:v>
      </x:c>
      <x:c r="F4787" s="0" t="s">
        <x:v>90</x:v>
      </x:c>
      <x:c r="G4787" s="0" t="s">
        <x:v>70</x:v>
      </x:c>
      <x:c r="H4787" s="0" t="s">
        <x:v>76</x:v>
      </x:c>
      <x:c r="I4787" s="0" t="s">
        <x:v>70</x:v>
      </x:c>
      <x:c r="J4787" s="0" t="s">
        <x:v>71</x:v>
      </x:c>
      <x:c r="K4787" s="0" t="s">
        <x:v>64</x:v>
      </x:c>
      <x:c r="L4787" s="0" t="s">
        <x:v>65</x:v>
      </x:c>
      <x:c r="M4787" s="0" t="s">
        <x:v>59</x:v>
      </x:c>
      <x:c r="N4787" s="0">
        <x:v>520</x:v>
      </x:c>
    </x:row>
    <x:row r="4788" spans="1:14">
      <x:c r="A4788" s="0" t="s">
        <x:v>2</x:v>
      </x:c>
      <x:c r="B4788" s="0" t="s">
        <x:v>4</x:v>
      </x:c>
      <x:c r="C4788" s="0" t="s">
        <x:v>96</x:v>
      </x:c>
      <x:c r="D4788" s="0" t="s">
        <x:v>96</x:v>
      </x:c>
      <x:c r="E4788" s="0" t="s">
        <x:v>89</x:v>
      </x:c>
      <x:c r="F4788" s="0" t="s">
        <x:v>90</x:v>
      </x:c>
      <x:c r="G4788" s="0" t="s">
        <x:v>70</x:v>
      </x:c>
      <x:c r="H4788" s="0" t="s">
        <x:v>76</x:v>
      </x:c>
      <x:c r="I4788" s="0" t="s">
        <x:v>70</x:v>
      </x:c>
      <x:c r="J4788" s="0" t="s">
        <x:v>71</x:v>
      </x:c>
      <x:c r="K4788" s="0" t="s">
        <x:v>66</x:v>
      </x:c>
      <x:c r="L4788" s="0" t="s">
        <x:v>67</x:v>
      </x:c>
      <x:c r="M4788" s="0" t="s">
        <x:v>59</x:v>
      </x:c>
      <x:c r="N4788" s="0">
        <x:v>330</x:v>
      </x:c>
    </x:row>
    <x:row r="4789" spans="1:14">
      <x:c r="A4789" s="0" t="s">
        <x:v>2</x:v>
      </x:c>
      <x:c r="B4789" s="0" t="s">
        <x:v>4</x:v>
      </x:c>
      <x:c r="C4789" s="0" t="s">
        <x:v>96</x:v>
      </x:c>
      <x:c r="D4789" s="0" t="s">
        <x:v>96</x:v>
      </x:c>
      <x:c r="E4789" s="0" t="s">
        <x:v>89</x:v>
      </x:c>
      <x:c r="F4789" s="0" t="s">
        <x:v>90</x:v>
      </x:c>
      <x:c r="G4789" s="0" t="s">
        <x:v>70</x:v>
      </x:c>
      <x:c r="H4789" s="0" t="s">
        <x:v>76</x:v>
      </x:c>
      <x:c r="I4789" s="0" t="s">
        <x:v>70</x:v>
      </x:c>
      <x:c r="J4789" s="0" t="s">
        <x:v>71</x:v>
      </x:c>
      <x:c r="K4789" s="0" t="s">
        <x:v>68</x:v>
      </x:c>
      <x:c r="L4789" s="0" t="s">
        <x:v>69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96</x:v>
      </x:c>
      <x:c r="D4790" s="0" t="s">
        <x:v>96</x:v>
      </x:c>
      <x:c r="E4790" s="0" t="s">
        <x:v>89</x:v>
      </x:c>
      <x:c r="F4790" s="0" t="s">
        <x:v>90</x:v>
      </x:c>
      <x:c r="G4790" s="0" t="s">
        <x:v>70</x:v>
      </x:c>
      <x:c r="H4790" s="0" t="s">
        <x:v>76</x:v>
      </x:c>
      <x:c r="I4790" s="0" t="s">
        <x:v>72</x:v>
      </x:c>
      <x:c r="J4790" s="0" t="s">
        <x:v>73</x:v>
      </x:c>
      <x:c r="K4790" s="0" t="s">
        <x:v>54</x:v>
      </x:c>
      <x:c r="L4790" s="0" t="s">
        <x:v>58</x:v>
      </x:c>
      <x:c r="M4790" s="0" t="s">
        <x:v>59</x:v>
      </x:c>
      <x:c r="N4790" s="0">
        <x:v>70</x:v>
      </x:c>
    </x:row>
    <x:row r="4791" spans="1:14">
      <x:c r="A4791" s="0" t="s">
        <x:v>2</x:v>
      </x:c>
      <x:c r="B4791" s="0" t="s">
        <x:v>4</x:v>
      </x:c>
      <x:c r="C4791" s="0" t="s">
        <x:v>96</x:v>
      </x:c>
      <x:c r="D4791" s="0" t="s">
        <x:v>96</x:v>
      </x:c>
      <x:c r="E4791" s="0" t="s">
        <x:v>89</x:v>
      </x:c>
      <x:c r="F4791" s="0" t="s">
        <x:v>90</x:v>
      </x:c>
      <x:c r="G4791" s="0" t="s">
        <x:v>70</x:v>
      </x:c>
      <x:c r="H4791" s="0" t="s">
        <x:v>76</x:v>
      </x:c>
      <x:c r="I4791" s="0" t="s">
        <x:v>72</x:v>
      </x:c>
      <x:c r="J4791" s="0" t="s">
        <x:v>73</x:v>
      </x:c>
      <x:c r="K4791" s="0" t="s">
        <x:v>60</x:v>
      </x:c>
      <x:c r="L4791" s="0" t="s">
        <x:v>61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96</x:v>
      </x:c>
      <x:c r="D4792" s="0" t="s">
        <x:v>96</x:v>
      </x:c>
      <x:c r="E4792" s="0" t="s">
        <x:v>89</x:v>
      </x:c>
      <x:c r="F4792" s="0" t="s">
        <x:v>90</x:v>
      </x:c>
      <x:c r="G4792" s="0" t="s">
        <x:v>70</x:v>
      </x:c>
      <x:c r="H4792" s="0" t="s">
        <x:v>76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96</x:v>
      </x:c>
      <x:c r="D4793" s="0" t="s">
        <x:v>96</x:v>
      </x:c>
      <x:c r="E4793" s="0" t="s">
        <x:v>89</x:v>
      </x:c>
      <x:c r="F4793" s="0" t="s">
        <x:v>90</x:v>
      </x:c>
      <x:c r="G4793" s="0" t="s">
        <x:v>70</x:v>
      </x:c>
      <x:c r="H4793" s="0" t="s">
        <x:v>76</x:v>
      </x:c>
      <x:c r="I4793" s="0" t="s">
        <x:v>72</x:v>
      </x:c>
      <x:c r="J4793" s="0" t="s">
        <x:v>73</x:v>
      </x:c>
      <x:c r="K4793" s="0" t="s">
        <x:v>64</x:v>
      </x:c>
      <x:c r="L4793" s="0" t="s">
        <x:v>65</x:v>
      </x:c>
      <x:c r="M4793" s="0" t="s">
        <x:v>59</x:v>
      </x:c>
      <x:c r="N4793" s="0">
        <x:v>60</x:v>
      </x:c>
    </x:row>
    <x:row r="4794" spans="1:14">
      <x:c r="A4794" s="0" t="s">
        <x:v>2</x:v>
      </x:c>
      <x:c r="B4794" s="0" t="s">
        <x:v>4</x:v>
      </x:c>
      <x:c r="C4794" s="0" t="s">
        <x:v>96</x:v>
      </x:c>
      <x:c r="D4794" s="0" t="s">
        <x:v>96</x:v>
      </x:c>
      <x:c r="E4794" s="0" t="s">
        <x:v>89</x:v>
      </x:c>
      <x:c r="F4794" s="0" t="s">
        <x:v>90</x:v>
      </x:c>
      <x:c r="G4794" s="0" t="s">
        <x:v>70</x:v>
      </x:c>
      <x:c r="H4794" s="0" t="s">
        <x:v>76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59</x:v>
      </x:c>
      <x:c r="N4794" s="0">
        <x:v>10</x:v>
      </x:c>
    </x:row>
    <x:row r="4795" spans="1:14">
      <x:c r="A4795" s="0" t="s">
        <x:v>2</x:v>
      </x:c>
      <x:c r="B4795" s="0" t="s">
        <x:v>4</x:v>
      </x:c>
      <x:c r="C4795" s="0" t="s">
        <x:v>96</x:v>
      </x:c>
      <x:c r="D4795" s="0" t="s">
        <x:v>96</x:v>
      </x:c>
      <x:c r="E4795" s="0" t="s">
        <x:v>89</x:v>
      </x:c>
      <x:c r="F4795" s="0" t="s">
        <x:v>90</x:v>
      </x:c>
      <x:c r="G4795" s="0" t="s">
        <x:v>70</x:v>
      </x:c>
      <x:c r="H4795" s="0" t="s">
        <x:v>76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96</x:v>
      </x:c>
      <x:c r="D4796" s="0" t="s">
        <x:v>96</x:v>
      </x:c>
      <x:c r="E4796" s="0" t="s">
        <x:v>89</x:v>
      </x:c>
      <x:c r="F4796" s="0" t="s">
        <x:v>90</x:v>
      </x:c>
      <x:c r="G4796" s="0" t="s">
        <x:v>70</x:v>
      </x:c>
      <x:c r="H4796" s="0" t="s">
        <x:v>76</x:v>
      </x:c>
      <x:c r="I4796" s="0" t="s">
        <x:v>74</x:v>
      </x:c>
      <x:c r="J4796" s="0" t="s">
        <x:v>75</x:v>
      </x:c>
      <x:c r="K4796" s="0" t="s">
        <x:v>54</x:v>
      </x:c>
      <x:c r="L4796" s="0" t="s">
        <x:v>58</x:v>
      </x:c>
      <x:c r="M4796" s="0" t="s">
        <x:v>59</x:v>
      </x:c>
      <x:c r="N4796" s="0">
        <x:v>930</x:v>
      </x:c>
    </x:row>
    <x:row r="4797" spans="1:14">
      <x:c r="A4797" s="0" t="s">
        <x:v>2</x:v>
      </x:c>
      <x:c r="B4797" s="0" t="s">
        <x:v>4</x:v>
      </x:c>
      <x:c r="C4797" s="0" t="s">
        <x:v>96</x:v>
      </x:c>
      <x:c r="D4797" s="0" t="s">
        <x:v>96</x:v>
      </x:c>
      <x:c r="E4797" s="0" t="s">
        <x:v>89</x:v>
      </x:c>
      <x:c r="F4797" s="0" t="s">
        <x:v>90</x:v>
      </x:c>
      <x:c r="G4797" s="0" t="s">
        <x:v>70</x:v>
      </x:c>
      <x:c r="H4797" s="0" t="s">
        <x:v>76</x:v>
      </x:c>
      <x:c r="I4797" s="0" t="s">
        <x:v>74</x:v>
      </x:c>
      <x:c r="J4797" s="0" t="s">
        <x:v>75</x:v>
      </x:c>
      <x:c r="K4797" s="0" t="s">
        <x:v>60</x:v>
      </x:c>
      <x:c r="L4797" s="0" t="s">
        <x:v>61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96</x:v>
      </x:c>
      <x:c r="D4798" s="0" t="s">
        <x:v>96</x:v>
      </x:c>
      <x:c r="E4798" s="0" t="s">
        <x:v>89</x:v>
      </x:c>
      <x:c r="F4798" s="0" t="s">
        <x:v>90</x:v>
      </x:c>
      <x:c r="G4798" s="0" t="s">
        <x:v>70</x:v>
      </x:c>
      <x:c r="H4798" s="0" t="s">
        <x:v>76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96</x:v>
      </x:c>
      <x:c r="D4799" s="0" t="s">
        <x:v>96</x:v>
      </x:c>
      <x:c r="E4799" s="0" t="s">
        <x:v>89</x:v>
      </x:c>
      <x:c r="F4799" s="0" t="s">
        <x:v>90</x:v>
      </x:c>
      <x:c r="G4799" s="0" t="s">
        <x:v>70</x:v>
      </x:c>
      <x:c r="H4799" s="0" t="s">
        <x:v>76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59</x:v>
      </x:c>
      <x:c r="N4799" s="0">
        <x:v>800</x:v>
      </x:c>
    </x:row>
    <x:row r="4800" spans="1:14">
      <x:c r="A4800" s="0" t="s">
        <x:v>2</x:v>
      </x:c>
      <x:c r="B4800" s="0" t="s">
        <x:v>4</x:v>
      </x:c>
      <x:c r="C4800" s="0" t="s">
        <x:v>96</x:v>
      </x:c>
      <x:c r="D4800" s="0" t="s">
        <x:v>96</x:v>
      </x:c>
      <x:c r="E4800" s="0" t="s">
        <x:v>89</x:v>
      </x:c>
      <x:c r="F4800" s="0" t="s">
        <x:v>90</x:v>
      </x:c>
      <x:c r="G4800" s="0" t="s">
        <x:v>70</x:v>
      </x:c>
      <x:c r="H4800" s="0" t="s">
        <x:v>76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59</x:v>
      </x:c>
      <x:c r="N4800" s="0">
        <x:v>130</x:v>
      </x:c>
    </x:row>
    <x:row r="4801" spans="1:14">
      <x:c r="A4801" s="0" t="s">
        <x:v>2</x:v>
      </x:c>
      <x:c r="B4801" s="0" t="s">
        <x:v>4</x:v>
      </x:c>
      <x:c r="C4801" s="0" t="s">
        <x:v>96</x:v>
      </x:c>
      <x:c r="D4801" s="0" t="s">
        <x:v>96</x:v>
      </x:c>
      <x:c r="E4801" s="0" t="s">
        <x:v>89</x:v>
      </x:c>
      <x:c r="F4801" s="0" t="s">
        <x:v>90</x:v>
      </x:c>
      <x:c r="G4801" s="0" t="s">
        <x:v>70</x:v>
      </x:c>
      <x:c r="H4801" s="0" t="s">
        <x:v>76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96</x:v>
      </x:c>
      <x:c r="D4802" s="0" t="s">
        <x:v>96</x:v>
      </x:c>
      <x:c r="E4802" s="0" t="s">
        <x:v>89</x:v>
      </x:c>
      <x:c r="F4802" s="0" t="s">
        <x:v>90</x:v>
      </x:c>
      <x:c r="G4802" s="0" t="s">
        <x:v>72</x:v>
      </x:c>
      <x:c r="H4802" s="0" t="s">
        <x:v>77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3460</x:v>
      </x:c>
    </x:row>
    <x:row r="4803" spans="1:14">
      <x:c r="A4803" s="0" t="s">
        <x:v>2</x:v>
      </x:c>
      <x:c r="B4803" s="0" t="s">
        <x:v>4</x:v>
      </x:c>
      <x:c r="C4803" s="0" t="s">
        <x:v>96</x:v>
      </x:c>
      <x:c r="D4803" s="0" t="s">
        <x:v>96</x:v>
      </x:c>
      <x:c r="E4803" s="0" t="s">
        <x:v>89</x:v>
      </x:c>
      <x:c r="F4803" s="0" t="s">
        <x:v>90</x:v>
      </x:c>
      <x:c r="G4803" s="0" t="s">
        <x:v>72</x:v>
      </x:c>
      <x:c r="H4803" s="0" t="s">
        <x:v>77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96</x:v>
      </x:c>
      <x:c r="D4804" s="0" t="s">
        <x:v>96</x:v>
      </x:c>
      <x:c r="E4804" s="0" t="s">
        <x:v>89</x:v>
      </x:c>
      <x:c r="F4804" s="0" t="s">
        <x:v>90</x:v>
      </x:c>
      <x:c r="G4804" s="0" t="s">
        <x:v>72</x:v>
      </x:c>
      <x:c r="H4804" s="0" t="s">
        <x:v>77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170</x:v>
      </x:c>
    </x:row>
    <x:row r="4805" spans="1:14">
      <x:c r="A4805" s="0" t="s">
        <x:v>2</x:v>
      </x:c>
      <x:c r="B4805" s="0" t="s">
        <x:v>4</x:v>
      </x:c>
      <x:c r="C4805" s="0" t="s">
        <x:v>96</x:v>
      </x:c>
      <x:c r="D4805" s="0" t="s">
        <x:v>96</x:v>
      </x:c>
      <x:c r="E4805" s="0" t="s">
        <x:v>89</x:v>
      </x:c>
      <x:c r="F4805" s="0" t="s">
        <x:v>90</x:v>
      </x:c>
      <x:c r="G4805" s="0" t="s">
        <x:v>72</x:v>
      </x:c>
      <x:c r="H4805" s="0" t="s">
        <x:v>77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2740</x:v>
      </x:c>
    </x:row>
    <x:row r="4806" spans="1:14">
      <x:c r="A4806" s="0" t="s">
        <x:v>2</x:v>
      </x:c>
      <x:c r="B4806" s="0" t="s">
        <x:v>4</x:v>
      </x:c>
      <x:c r="C4806" s="0" t="s">
        <x:v>96</x:v>
      </x:c>
      <x:c r="D4806" s="0" t="s">
        <x:v>96</x:v>
      </x:c>
      <x:c r="E4806" s="0" t="s">
        <x:v>89</x:v>
      </x:c>
      <x:c r="F4806" s="0" t="s">
        <x:v>90</x:v>
      </x:c>
      <x:c r="G4806" s="0" t="s">
        <x:v>72</x:v>
      </x:c>
      <x:c r="H4806" s="0" t="s">
        <x:v>77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520</x:v>
      </x:c>
    </x:row>
    <x:row r="4807" spans="1:14">
      <x:c r="A4807" s="0" t="s">
        <x:v>2</x:v>
      </x:c>
      <x:c r="B4807" s="0" t="s">
        <x:v>4</x:v>
      </x:c>
      <x:c r="C4807" s="0" t="s">
        <x:v>96</x:v>
      </x:c>
      <x:c r="D4807" s="0" t="s">
        <x:v>96</x:v>
      </x:c>
      <x:c r="E4807" s="0" t="s">
        <x:v>89</x:v>
      </x:c>
      <x:c r="F4807" s="0" t="s">
        <x:v>90</x:v>
      </x:c>
      <x:c r="G4807" s="0" t="s">
        <x:v>72</x:v>
      </x:c>
      <x:c r="H4807" s="0" t="s">
        <x:v>77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20</x:v>
      </x:c>
    </x:row>
    <x:row r="4808" spans="1:14">
      <x:c r="A4808" s="0" t="s">
        <x:v>2</x:v>
      </x:c>
      <x:c r="B4808" s="0" t="s">
        <x:v>4</x:v>
      </x:c>
      <x:c r="C4808" s="0" t="s">
        <x:v>96</x:v>
      </x:c>
      <x:c r="D4808" s="0" t="s">
        <x:v>96</x:v>
      </x:c>
      <x:c r="E4808" s="0" t="s">
        <x:v>89</x:v>
      </x:c>
      <x:c r="F4808" s="0" t="s">
        <x:v>90</x:v>
      </x:c>
      <x:c r="G4808" s="0" t="s">
        <x:v>72</x:v>
      </x:c>
      <x:c r="H4808" s="0" t="s">
        <x:v>77</x:v>
      </x:c>
      <x:c r="I4808" s="0" t="s">
        <x:v>70</x:v>
      </x:c>
      <x:c r="J4808" s="0" t="s">
        <x:v>71</x:v>
      </x:c>
      <x:c r="K4808" s="0" t="s">
        <x:v>54</x:v>
      </x:c>
      <x:c r="L4808" s="0" t="s">
        <x:v>58</x:v>
      </x:c>
      <x:c r="M4808" s="0" t="s">
        <x:v>59</x:v>
      </x:c>
      <x:c r="N4808" s="0">
        <x:v>2420</x:v>
      </x:c>
    </x:row>
    <x:row r="4809" spans="1:14">
      <x:c r="A4809" s="0" t="s">
        <x:v>2</x:v>
      </x:c>
      <x:c r="B4809" s="0" t="s">
        <x:v>4</x:v>
      </x:c>
      <x:c r="C4809" s="0" t="s">
        <x:v>96</x:v>
      </x:c>
      <x:c r="D4809" s="0" t="s">
        <x:v>96</x:v>
      </x:c>
      <x:c r="E4809" s="0" t="s">
        <x:v>89</x:v>
      </x:c>
      <x:c r="F4809" s="0" t="s">
        <x:v>90</x:v>
      </x:c>
      <x:c r="G4809" s="0" t="s">
        <x:v>72</x:v>
      </x:c>
      <x:c r="H4809" s="0" t="s">
        <x:v>77</x:v>
      </x:c>
      <x:c r="I4809" s="0" t="s">
        <x:v>70</x:v>
      </x:c>
      <x:c r="J4809" s="0" t="s">
        <x:v>71</x:v>
      </x:c>
      <x:c r="K4809" s="0" t="s">
        <x:v>60</x:v>
      </x:c>
      <x:c r="L4809" s="0" t="s">
        <x:v>61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96</x:v>
      </x:c>
      <x:c r="D4810" s="0" t="s">
        <x:v>96</x:v>
      </x:c>
      <x:c r="E4810" s="0" t="s">
        <x:v>89</x:v>
      </x:c>
      <x:c r="F4810" s="0" t="s">
        <x:v>90</x:v>
      </x:c>
      <x:c r="G4810" s="0" t="s">
        <x:v>72</x:v>
      </x:c>
      <x:c r="H4810" s="0" t="s">
        <x:v>77</x:v>
      </x:c>
      <x:c r="I4810" s="0" t="s">
        <x:v>70</x:v>
      </x:c>
      <x:c r="J4810" s="0" t="s">
        <x:v>71</x:v>
      </x:c>
      <x:c r="K4810" s="0" t="s">
        <x:v>62</x:v>
      </x:c>
      <x:c r="L4810" s="0" t="s">
        <x:v>63</x:v>
      </x:c>
      <x:c r="M4810" s="0" t="s">
        <x:v>59</x:v>
      </x:c>
      <x:c r="N4810" s="0">
        <x:v>40</x:v>
      </x:c>
    </x:row>
    <x:row r="4811" spans="1:14">
      <x:c r="A4811" s="0" t="s">
        <x:v>2</x:v>
      </x:c>
      <x:c r="B4811" s="0" t="s">
        <x:v>4</x:v>
      </x:c>
      <x:c r="C4811" s="0" t="s">
        <x:v>96</x:v>
      </x:c>
      <x:c r="D4811" s="0" t="s">
        <x:v>96</x:v>
      </x:c>
      <x:c r="E4811" s="0" t="s">
        <x:v>89</x:v>
      </x:c>
      <x:c r="F4811" s="0" t="s">
        <x:v>90</x:v>
      </x:c>
      <x:c r="G4811" s="0" t="s">
        <x:v>72</x:v>
      </x:c>
      <x:c r="H4811" s="0" t="s">
        <x:v>77</x:v>
      </x:c>
      <x:c r="I4811" s="0" t="s">
        <x:v>70</x:v>
      </x:c>
      <x:c r="J4811" s="0" t="s">
        <x:v>71</x:v>
      </x:c>
      <x:c r="K4811" s="0" t="s">
        <x:v>64</x:v>
      </x:c>
      <x:c r="L4811" s="0" t="s">
        <x:v>65</x:v>
      </x:c>
      <x:c r="M4811" s="0" t="s">
        <x:v>59</x:v>
      </x:c>
      <x:c r="N4811" s="0">
        <x:v>1900</x:v>
      </x:c>
    </x:row>
    <x:row r="4812" spans="1:14">
      <x:c r="A4812" s="0" t="s">
        <x:v>2</x:v>
      </x:c>
      <x:c r="B4812" s="0" t="s">
        <x:v>4</x:v>
      </x:c>
      <x:c r="C4812" s="0" t="s">
        <x:v>96</x:v>
      </x:c>
      <x:c r="D4812" s="0" t="s">
        <x:v>96</x:v>
      </x:c>
      <x:c r="E4812" s="0" t="s">
        <x:v>89</x:v>
      </x:c>
      <x:c r="F4812" s="0" t="s">
        <x:v>90</x:v>
      </x:c>
      <x:c r="G4812" s="0" t="s">
        <x:v>72</x:v>
      </x:c>
      <x:c r="H4812" s="0" t="s">
        <x:v>77</x:v>
      </x:c>
      <x:c r="I4812" s="0" t="s">
        <x:v>70</x:v>
      </x:c>
      <x:c r="J4812" s="0" t="s">
        <x:v>71</x:v>
      </x:c>
      <x:c r="K4812" s="0" t="s">
        <x:v>66</x:v>
      </x:c>
      <x:c r="L4812" s="0" t="s">
        <x:v>67</x:v>
      </x:c>
      <x:c r="M4812" s="0" t="s">
        <x:v>59</x:v>
      </x:c>
      <x:c r="N4812" s="0">
        <x:v>460</x:v>
      </x:c>
    </x:row>
    <x:row r="4813" spans="1:14">
      <x:c r="A4813" s="0" t="s">
        <x:v>2</x:v>
      </x:c>
      <x:c r="B4813" s="0" t="s">
        <x:v>4</x:v>
      </x:c>
      <x:c r="C4813" s="0" t="s">
        <x:v>96</x:v>
      </x:c>
      <x:c r="D4813" s="0" t="s">
        <x:v>96</x:v>
      </x:c>
      <x:c r="E4813" s="0" t="s">
        <x:v>89</x:v>
      </x:c>
      <x:c r="F4813" s="0" t="s">
        <x:v>90</x:v>
      </x:c>
      <x:c r="G4813" s="0" t="s">
        <x:v>72</x:v>
      </x:c>
      <x:c r="H4813" s="0" t="s">
        <x:v>77</x:v>
      </x:c>
      <x:c r="I4813" s="0" t="s">
        <x:v>70</x:v>
      </x:c>
      <x:c r="J4813" s="0" t="s">
        <x:v>71</x:v>
      </x:c>
      <x:c r="K4813" s="0" t="s">
        <x:v>68</x:v>
      </x:c>
      <x:c r="L4813" s="0" t="s">
        <x:v>69</x:v>
      </x:c>
      <x:c r="M4813" s="0" t="s">
        <x:v>59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96</x:v>
      </x:c>
      <x:c r="D4814" s="0" t="s">
        <x:v>96</x:v>
      </x:c>
      <x:c r="E4814" s="0" t="s">
        <x:v>89</x:v>
      </x:c>
      <x:c r="F4814" s="0" t="s">
        <x:v>90</x:v>
      </x:c>
      <x:c r="G4814" s="0" t="s">
        <x:v>72</x:v>
      </x:c>
      <x:c r="H4814" s="0" t="s">
        <x:v>77</x:v>
      </x:c>
      <x:c r="I4814" s="0" t="s">
        <x:v>72</x:v>
      </x:c>
      <x:c r="J4814" s="0" t="s">
        <x:v>73</x:v>
      </x:c>
      <x:c r="K4814" s="0" t="s">
        <x:v>54</x:v>
      </x:c>
      <x:c r="L4814" s="0" t="s">
        <x:v>58</x:v>
      </x:c>
      <x:c r="M4814" s="0" t="s">
        <x:v>59</x:v>
      </x:c>
      <x:c r="N4814" s="0">
        <x:v>600</x:v>
      </x:c>
    </x:row>
    <x:row r="4815" spans="1:14">
      <x:c r="A4815" s="0" t="s">
        <x:v>2</x:v>
      </x:c>
      <x:c r="B4815" s="0" t="s">
        <x:v>4</x:v>
      </x:c>
      <x:c r="C4815" s="0" t="s">
        <x:v>96</x:v>
      </x:c>
      <x:c r="D4815" s="0" t="s">
        <x:v>96</x:v>
      </x:c>
      <x:c r="E4815" s="0" t="s">
        <x:v>89</x:v>
      </x:c>
      <x:c r="F4815" s="0" t="s">
        <x:v>90</x:v>
      </x:c>
      <x:c r="G4815" s="0" t="s">
        <x:v>72</x:v>
      </x:c>
      <x:c r="H4815" s="0" t="s">
        <x:v>77</x:v>
      </x:c>
      <x:c r="I4815" s="0" t="s">
        <x:v>72</x:v>
      </x:c>
      <x:c r="J4815" s="0" t="s">
        <x:v>73</x:v>
      </x:c>
      <x:c r="K4815" s="0" t="s">
        <x:v>60</x:v>
      </x:c>
      <x:c r="L4815" s="0" t="s">
        <x:v>61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96</x:v>
      </x:c>
      <x:c r="D4816" s="0" t="s">
        <x:v>96</x:v>
      </x:c>
      <x:c r="E4816" s="0" t="s">
        <x:v>89</x:v>
      </x:c>
      <x:c r="F4816" s="0" t="s">
        <x:v>90</x:v>
      </x:c>
      <x:c r="G4816" s="0" t="s">
        <x:v>72</x:v>
      </x:c>
      <x:c r="H4816" s="0" t="s">
        <x:v>77</x:v>
      </x:c>
      <x:c r="I4816" s="0" t="s">
        <x:v>72</x:v>
      </x:c>
      <x:c r="J4816" s="0" t="s">
        <x:v>73</x:v>
      </x:c>
      <x:c r="K4816" s="0" t="s">
        <x:v>62</x:v>
      </x:c>
      <x:c r="L4816" s="0" t="s">
        <x:v>63</x:v>
      </x:c>
      <x:c r="M4816" s="0" t="s">
        <x:v>59</x:v>
      </x:c>
      <x:c r="N4816" s="0">
        <x:v>120</x:v>
      </x:c>
    </x:row>
    <x:row r="4817" spans="1:14">
      <x:c r="A4817" s="0" t="s">
        <x:v>2</x:v>
      </x:c>
      <x:c r="B4817" s="0" t="s">
        <x:v>4</x:v>
      </x:c>
      <x:c r="C4817" s="0" t="s">
        <x:v>96</x:v>
      </x:c>
      <x:c r="D4817" s="0" t="s">
        <x:v>96</x:v>
      </x:c>
      <x:c r="E4817" s="0" t="s">
        <x:v>89</x:v>
      </x:c>
      <x:c r="F4817" s="0" t="s">
        <x:v>90</x:v>
      </x:c>
      <x:c r="G4817" s="0" t="s">
        <x:v>72</x:v>
      </x:c>
      <x:c r="H4817" s="0" t="s">
        <x:v>77</x:v>
      </x:c>
      <x:c r="I4817" s="0" t="s">
        <x:v>72</x:v>
      </x:c>
      <x:c r="J4817" s="0" t="s">
        <x:v>73</x:v>
      </x:c>
      <x:c r="K4817" s="0" t="s">
        <x:v>64</x:v>
      </x:c>
      <x:c r="L4817" s="0" t="s">
        <x:v>65</x:v>
      </x:c>
      <x:c r="M4817" s="0" t="s">
        <x:v>59</x:v>
      </x:c>
      <x:c r="N4817" s="0">
        <x:v>440</x:v>
      </x:c>
    </x:row>
    <x:row r="4818" spans="1:14">
      <x:c r="A4818" s="0" t="s">
        <x:v>2</x:v>
      </x:c>
      <x:c r="B4818" s="0" t="s">
        <x:v>4</x:v>
      </x:c>
      <x:c r="C4818" s="0" t="s">
        <x:v>96</x:v>
      </x:c>
      <x:c r="D4818" s="0" t="s">
        <x:v>96</x:v>
      </x:c>
      <x:c r="E4818" s="0" t="s">
        <x:v>89</x:v>
      </x:c>
      <x:c r="F4818" s="0" t="s">
        <x:v>90</x:v>
      </x:c>
      <x:c r="G4818" s="0" t="s">
        <x:v>72</x:v>
      </x:c>
      <x:c r="H4818" s="0" t="s">
        <x:v>77</x:v>
      </x:c>
      <x:c r="I4818" s="0" t="s">
        <x:v>72</x:v>
      </x:c>
      <x:c r="J4818" s="0" t="s">
        <x:v>73</x:v>
      </x:c>
      <x:c r="K4818" s="0" t="s">
        <x:v>66</x:v>
      </x:c>
      <x:c r="L4818" s="0" t="s">
        <x:v>67</x:v>
      </x:c>
      <x:c r="M4818" s="0" t="s">
        <x:v>59</x:v>
      </x:c>
      <x:c r="N4818" s="0">
        <x:v>30</x:v>
      </x:c>
    </x:row>
    <x:row r="4819" spans="1:14">
      <x:c r="A4819" s="0" t="s">
        <x:v>2</x:v>
      </x:c>
      <x:c r="B4819" s="0" t="s">
        <x:v>4</x:v>
      </x:c>
      <x:c r="C4819" s="0" t="s">
        <x:v>96</x:v>
      </x:c>
      <x:c r="D4819" s="0" t="s">
        <x:v>96</x:v>
      </x:c>
      <x:c r="E4819" s="0" t="s">
        <x:v>89</x:v>
      </x:c>
      <x:c r="F4819" s="0" t="s">
        <x:v>90</x:v>
      </x:c>
      <x:c r="G4819" s="0" t="s">
        <x:v>72</x:v>
      </x:c>
      <x:c r="H4819" s="0" t="s">
        <x:v>77</x:v>
      </x:c>
      <x:c r="I4819" s="0" t="s">
        <x:v>72</x:v>
      </x:c>
      <x:c r="J4819" s="0" t="s">
        <x:v>73</x:v>
      </x:c>
      <x:c r="K4819" s="0" t="s">
        <x:v>68</x:v>
      </x:c>
      <x:c r="L4819" s="0" t="s">
        <x:v>69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96</x:v>
      </x:c>
      <x:c r="D4820" s="0" t="s">
        <x:v>96</x:v>
      </x:c>
      <x:c r="E4820" s="0" t="s">
        <x:v>89</x:v>
      </x:c>
      <x:c r="F4820" s="0" t="s">
        <x:v>90</x:v>
      </x:c>
      <x:c r="G4820" s="0" t="s">
        <x:v>72</x:v>
      </x:c>
      <x:c r="H4820" s="0" t="s">
        <x:v>77</x:v>
      </x:c>
      <x:c r="I4820" s="0" t="s">
        <x:v>74</x:v>
      </x:c>
      <x:c r="J4820" s="0" t="s">
        <x:v>75</x:v>
      </x:c>
      <x:c r="K4820" s="0" t="s">
        <x:v>54</x:v>
      </x:c>
      <x:c r="L4820" s="0" t="s">
        <x:v>58</x:v>
      </x:c>
      <x:c r="M4820" s="0" t="s">
        <x:v>59</x:v>
      </x:c>
      <x:c r="N4820" s="0">
        <x:v>340</x:v>
      </x:c>
    </x:row>
    <x:row r="4821" spans="1:14">
      <x:c r="A4821" s="0" t="s">
        <x:v>2</x:v>
      </x:c>
      <x:c r="B4821" s="0" t="s">
        <x:v>4</x:v>
      </x:c>
      <x:c r="C4821" s="0" t="s">
        <x:v>96</x:v>
      </x:c>
      <x:c r="D4821" s="0" t="s">
        <x:v>96</x:v>
      </x:c>
      <x:c r="E4821" s="0" t="s">
        <x:v>89</x:v>
      </x:c>
      <x:c r="F4821" s="0" t="s">
        <x:v>90</x:v>
      </x:c>
      <x:c r="G4821" s="0" t="s">
        <x:v>72</x:v>
      </x:c>
      <x:c r="H4821" s="0" t="s">
        <x:v>77</x:v>
      </x:c>
      <x:c r="I4821" s="0" t="s">
        <x:v>74</x:v>
      </x:c>
      <x:c r="J4821" s="0" t="s">
        <x:v>75</x:v>
      </x:c>
      <x:c r="K4821" s="0" t="s">
        <x:v>60</x:v>
      </x:c>
      <x:c r="L4821" s="0" t="s">
        <x:v>61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96</x:v>
      </x:c>
      <x:c r="D4822" s="0" t="s">
        <x:v>96</x:v>
      </x:c>
      <x:c r="E4822" s="0" t="s">
        <x:v>89</x:v>
      </x:c>
      <x:c r="F4822" s="0" t="s">
        <x:v>90</x:v>
      </x:c>
      <x:c r="G4822" s="0" t="s">
        <x:v>72</x:v>
      </x:c>
      <x:c r="H4822" s="0" t="s">
        <x:v>77</x:v>
      </x:c>
      <x:c r="I4822" s="0" t="s">
        <x:v>74</x:v>
      </x:c>
      <x:c r="J4822" s="0" t="s">
        <x:v>75</x:v>
      </x:c>
      <x:c r="K4822" s="0" t="s">
        <x:v>62</x:v>
      </x:c>
      <x:c r="L4822" s="0" t="s">
        <x:v>63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96</x:v>
      </x:c>
      <x:c r="D4823" s="0" t="s">
        <x:v>96</x:v>
      </x:c>
      <x:c r="E4823" s="0" t="s">
        <x:v>89</x:v>
      </x:c>
      <x:c r="F4823" s="0" t="s">
        <x:v>90</x:v>
      </x:c>
      <x:c r="G4823" s="0" t="s">
        <x:v>72</x:v>
      </x:c>
      <x:c r="H4823" s="0" t="s">
        <x:v>77</x:v>
      </x:c>
      <x:c r="I4823" s="0" t="s">
        <x:v>74</x:v>
      </x:c>
      <x:c r="J4823" s="0" t="s">
        <x:v>75</x:v>
      </x:c>
      <x:c r="K4823" s="0" t="s">
        <x:v>64</x:v>
      </x:c>
      <x:c r="L4823" s="0" t="s">
        <x:v>65</x:v>
      </x:c>
      <x:c r="M4823" s="0" t="s">
        <x:v>59</x:v>
      </x:c>
      <x:c r="N4823" s="0">
        <x:v>310</x:v>
      </x:c>
    </x:row>
    <x:row r="4824" spans="1:14">
      <x:c r="A4824" s="0" t="s">
        <x:v>2</x:v>
      </x:c>
      <x:c r="B4824" s="0" t="s">
        <x:v>4</x:v>
      </x:c>
      <x:c r="C4824" s="0" t="s">
        <x:v>96</x:v>
      </x:c>
      <x:c r="D4824" s="0" t="s">
        <x:v>96</x:v>
      </x:c>
      <x:c r="E4824" s="0" t="s">
        <x:v>89</x:v>
      </x:c>
      <x:c r="F4824" s="0" t="s">
        <x:v>90</x:v>
      </x:c>
      <x:c r="G4824" s="0" t="s">
        <x:v>72</x:v>
      </x:c>
      <x:c r="H4824" s="0" t="s">
        <x:v>77</x:v>
      </x:c>
      <x:c r="I4824" s="0" t="s">
        <x:v>74</x:v>
      </x:c>
      <x:c r="J4824" s="0" t="s">
        <x:v>75</x:v>
      </x:c>
      <x:c r="K4824" s="0" t="s">
        <x:v>66</x:v>
      </x:c>
      <x:c r="L4824" s="0" t="s">
        <x:v>67</x:v>
      </x:c>
      <x:c r="M4824" s="0" t="s">
        <x:v>59</x:v>
      </x:c>
      <x:c r="N4824" s="0">
        <x:v>30</x:v>
      </x:c>
    </x:row>
    <x:row r="4825" spans="1:14">
      <x:c r="A4825" s="0" t="s">
        <x:v>2</x:v>
      </x:c>
      <x:c r="B4825" s="0" t="s">
        <x:v>4</x:v>
      </x:c>
      <x:c r="C4825" s="0" t="s">
        <x:v>96</x:v>
      </x:c>
      <x:c r="D4825" s="0" t="s">
        <x:v>96</x:v>
      </x:c>
      <x:c r="E4825" s="0" t="s">
        <x:v>89</x:v>
      </x:c>
      <x:c r="F4825" s="0" t="s">
        <x:v>90</x:v>
      </x:c>
      <x:c r="G4825" s="0" t="s">
        <x:v>72</x:v>
      </x:c>
      <x:c r="H4825" s="0" t="s">
        <x:v>77</x:v>
      </x:c>
      <x:c r="I4825" s="0" t="s">
        <x:v>74</x:v>
      </x:c>
      <x:c r="J4825" s="0" t="s">
        <x:v>75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96</x:v>
      </x:c>
      <x:c r="D4826" s="0" t="s">
        <x:v>96</x:v>
      </x:c>
      <x:c r="E4826" s="0" t="s">
        <x:v>89</x:v>
      </x:c>
      <x:c r="F4826" s="0" t="s">
        <x:v>90</x:v>
      </x:c>
      <x:c r="G4826" s="0" t="s">
        <x:v>74</x:v>
      </x:c>
      <x:c r="H4826" s="0" t="s">
        <x:v>78</x:v>
      </x:c>
      <x:c r="I4826" s="0" t="s">
        <x:v>54</x:v>
      </x:c>
      <x:c r="J4826" s="0" t="s">
        <x:v>57</x:v>
      </x:c>
      <x:c r="K4826" s="0" t="s">
        <x:v>54</x:v>
      </x:c>
      <x:c r="L4826" s="0" t="s">
        <x:v>58</x:v>
      </x:c>
      <x:c r="M4826" s="0" t="s">
        <x:v>59</x:v>
      </x:c>
      <x:c r="N4826" s="0">
        <x:v>1670</x:v>
      </x:c>
    </x:row>
    <x:row r="4827" spans="1:14">
      <x:c r="A4827" s="0" t="s">
        <x:v>2</x:v>
      </x:c>
      <x:c r="B4827" s="0" t="s">
        <x:v>4</x:v>
      </x:c>
      <x:c r="C4827" s="0" t="s">
        <x:v>96</x:v>
      </x:c>
      <x:c r="D4827" s="0" t="s">
        <x:v>96</x:v>
      </x:c>
      <x:c r="E4827" s="0" t="s">
        <x:v>89</x:v>
      </x:c>
      <x:c r="F4827" s="0" t="s">
        <x:v>90</x:v>
      </x:c>
      <x:c r="G4827" s="0" t="s">
        <x:v>74</x:v>
      </x:c>
      <x:c r="H4827" s="0" t="s">
        <x:v>78</x:v>
      </x:c>
      <x:c r="I4827" s="0" t="s">
        <x:v>54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96</x:v>
      </x:c>
      <x:c r="D4828" s="0" t="s">
        <x:v>96</x:v>
      </x:c>
      <x:c r="E4828" s="0" t="s">
        <x:v>89</x:v>
      </x:c>
      <x:c r="F4828" s="0" t="s">
        <x:v>90</x:v>
      </x:c>
      <x:c r="G4828" s="0" t="s">
        <x:v>74</x:v>
      </x:c>
      <x:c r="H4828" s="0" t="s">
        <x:v>78</x:v>
      </x:c>
      <x:c r="I4828" s="0" t="s">
        <x:v>54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96</x:v>
      </x:c>
      <x:c r="D4829" s="0" t="s">
        <x:v>96</x:v>
      </x:c>
      <x:c r="E4829" s="0" t="s">
        <x:v>89</x:v>
      </x:c>
      <x:c r="F4829" s="0" t="s">
        <x:v>90</x:v>
      </x:c>
      <x:c r="G4829" s="0" t="s">
        <x:v>74</x:v>
      </x:c>
      <x:c r="H4829" s="0" t="s">
        <x:v>78</x:v>
      </x:c>
      <x:c r="I4829" s="0" t="s">
        <x:v>54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1070</x:v>
      </x:c>
    </x:row>
    <x:row r="4830" spans="1:14">
      <x:c r="A4830" s="0" t="s">
        <x:v>2</x:v>
      </x:c>
      <x:c r="B4830" s="0" t="s">
        <x:v>4</x:v>
      </x:c>
      <x:c r="C4830" s="0" t="s">
        <x:v>96</x:v>
      </x:c>
      <x:c r="D4830" s="0" t="s">
        <x:v>96</x:v>
      </x:c>
      <x:c r="E4830" s="0" t="s">
        <x:v>89</x:v>
      </x:c>
      <x:c r="F4830" s="0" t="s">
        <x:v>90</x:v>
      </x:c>
      <x:c r="G4830" s="0" t="s">
        <x:v>74</x:v>
      </x:c>
      <x:c r="H4830" s="0" t="s">
        <x:v>78</x:v>
      </x:c>
      <x:c r="I4830" s="0" t="s">
        <x:v>54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520</x:v>
      </x:c>
    </x:row>
    <x:row r="4831" spans="1:14">
      <x:c r="A4831" s="0" t="s">
        <x:v>2</x:v>
      </x:c>
      <x:c r="B4831" s="0" t="s">
        <x:v>4</x:v>
      </x:c>
      <x:c r="C4831" s="0" t="s">
        <x:v>96</x:v>
      </x:c>
      <x:c r="D4831" s="0" t="s">
        <x:v>96</x:v>
      </x:c>
      <x:c r="E4831" s="0" t="s">
        <x:v>89</x:v>
      </x:c>
      <x:c r="F4831" s="0" t="s">
        <x:v>90</x:v>
      </x:c>
      <x:c r="G4831" s="0" t="s">
        <x:v>74</x:v>
      </x:c>
      <x:c r="H4831" s="0" t="s">
        <x:v>78</x:v>
      </x:c>
      <x:c r="I4831" s="0" t="s">
        <x:v>54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96</x:v>
      </x:c>
      <x:c r="D4832" s="0" t="s">
        <x:v>96</x:v>
      </x:c>
      <x:c r="E4832" s="0" t="s">
        <x:v>89</x:v>
      </x:c>
      <x:c r="F4832" s="0" t="s">
        <x:v>90</x:v>
      </x:c>
      <x:c r="G4832" s="0" t="s">
        <x:v>74</x:v>
      </x:c>
      <x:c r="H4832" s="0" t="s">
        <x:v>78</x:v>
      </x:c>
      <x:c r="I4832" s="0" t="s">
        <x:v>70</x:v>
      </x:c>
      <x:c r="J4832" s="0" t="s">
        <x:v>71</x:v>
      </x:c>
      <x:c r="K4832" s="0" t="s">
        <x:v>54</x:v>
      </x:c>
      <x:c r="L4832" s="0" t="s">
        <x:v>58</x:v>
      </x:c>
      <x:c r="M4832" s="0" t="s">
        <x:v>59</x:v>
      </x:c>
      <x:c r="N4832" s="0">
        <x:v>1500</x:v>
      </x:c>
    </x:row>
    <x:row r="4833" spans="1:14">
      <x:c r="A4833" s="0" t="s">
        <x:v>2</x:v>
      </x:c>
      <x:c r="B4833" s="0" t="s">
        <x:v>4</x:v>
      </x:c>
      <x:c r="C4833" s="0" t="s">
        <x:v>96</x:v>
      </x:c>
      <x:c r="D4833" s="0" t="s">
        <x:v>96</x:v>
      </x:c>
      <x:c r="E4833" s="0" t="s">
        <x:v>89</x:v>
      </x:c>
      <x:c r="F4833" s="0" t="s">
        <x:v>90</x:v>
      </x:c>
      <x:c r="G4833" s="0" t="s">
        <x:v>74</x:v>
      </x:c>
      <x:c r="H4833" s="0" t="s">
        <x:v>78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96</x:v>
      </x:c>
      <x:c r="D4834" s="0" t="s">
        <x:v>96</x:v>
      </x:c>
      <x:c r="E4834" s="0" t="s">
        <x:v>89</x:v>
      </x:c>
      <x:c r="F4834" s="0" t="s">
        <x:v>90</x:v>
      </x:c>
      <x:c r="G4834" s="0" t="s">
        <x:v>74</x:v>
      </x:c>
      <x:c r="H4834" s="0" t="s">
        <x:v>78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96</x:v>
      </x:c>
      <x:c r="D4835" s="0" t="s">
        <x:v>96</x:v>
      </x:c>
      <x:c r="E4835" s="0" t="s">
        <x:v>89</x:v>
      </x:c>
      <x:c r="F4835" s="0" t="s">
        <x:v>90</x:v>
      </x:c>
      <x:c r="G4835" s="0" t="s">
        <x:v>74</x:v>
      </x:c>
      <x:c r="H4835" s="0" t="s">
        <x:v>78</x:v>
      </x:c>
      <x:c r="I4835" s="0" t="s">
        <x:v>70</x:v>
      </x:c>
      <x:c r="J4835" s="0" t="s">
        <x:v>71</x:v>
      </x:c>
      <x:c r="K4835" s="0" t="s">
        <x:v>64</x:v>
      </x:c>
      <x:c r="L4835" s="0" t="s">
        <x:v>65</x:v>
      </x:c>
      <x:c r="M4835" s="0" t="s">
        <x:v>59</x:v>
      </x:c>
      <x:c r="N4835" s="0">
        <x:v>970</x:v>
      </x:c>
    </x:row>
    <x:row r="4836" spans="1:14">
      <x:c r="A4836" s="0" t="s">
        <x:v>2</x:v>
      </x:c>
      <x:c r="B4836" s="0" t="s">
        <x:v>4</x:v>
      </x:c>
      <x:c r="C4836" s="0" t="s">
        <x:v>96</x:v>
      </x:c>
      <x:c r="D4836" s="0" t="s">
        <x:v>96</x:v>
      </x:c>
      <x:c r="E4836" s="0" t="s">
        <x:v>89</x:v>
      </x:c>
      <x:c r="F4836" s="0" t="s">
        <x:v>90</x:v>
      </x:c>
      <x:c r="G4836" s="0" t="s">
        <x:v>74</x:v>
      </x:c>
      <x:c r="H4836" s="0" t="s">
        <x:v>78</x:v>
      </x:c>
      <x:c r="I4836" s="0" t="s">
        <x:v>70</x:v>
      </x:c>
      <x:c r="J4836" s="0" t="s">
        <x:v>71</x:v>
      </x:c>
      <x:c r="K4836" s="0" t="s">
        <x:v>66</x:v>
      </x:c>
      <x:c r="L4836" s="0" t="s">
        <x:v>67</x:v>
      </x:c>
      <x:c r="M4836" s="0" t="s">
        <x:v>59</x:v>
      </x:c>
      <x:c r="N4836" s="0">
        <x:v>490</x:v>
      </x:c>
    </x:row>
    <x:row r="4837" spans="1:14">
      <x:c r="A4837" s="0" t="s">
        <x:v>2</x:v>
      </x:c>
      <x:c r="B4837" s="0" t="s">
        <x:v>4</x:v>
      </x:c>
      <x:c r="C4837" s="0" t="s">
        <x:v>96</x:v>
      </x:c>
      <x:c r="D4837" s="0" t="s">
        <x:v>96</x:v>
      </x:c>
      <x:c r="E4837" s="0" t="s">
        <x:v>89</x:v>
      </x:c>
      <x:c r="F4837" s="0" t="s">
        <x:v>90</x:v>
      </x:c>
      <x:c r="G4837" s="0" t="s">
        <x:v>74</x:v>
      </x:c>
      <x:c r="H4837" s="0" t="s">
        <x:v>78</x:v>
      </x:c>
      <x:c r="I4837" s="0" t="s">
        <x:v>70</x:v>
      </x:c>
      <x:c r="J4837" s="0" t="s">
        <x:v>71</x:v>
      </x:c>
      <x:c r="K4837" s="0" t="s">
        <x:v>68</x:v>
      </x:c>
      <x:c r="L4837" s="0" t="s">
        <x:v>69</x:v>
      </x:c>
      <x:c r="M4837" s="0" t="s">
        <x:v>59</x:v>
      </x:c>
      <x:c r="N4837" s="0">
        <x:v>40</x:v>
      </x:c>
    </x:row>
    <x:row r="4838" spans="1:14">
      <x:c r="A4838" s="0" t="s">
        <x:v>2</x:v>
      </x:c>
      <x:c r="B4838" s="0" t="s">
        <x:v>4</x:v>
      </x:c>
      <x:c r="C4838" s="0" t="s">
        <x:v>96</x:v>
      </x:c>
      <x:c r="D4838" s="0" t="s">
        <x:v>96</x:v>
      </x:c>
      <x:c r="E4838" s="0" t="s">
        <x:v>89</x:v>
      </x:c>
      <x:c r="F4838" s="0" t="s">
        <x:v>90</x:v>
      </x:c>
      <x:c r="G4838" s="0" t="s">
        <x:v>74</x:v>
      </x:c>
      <x:c r="H4838" s="0" t="s">
        <x:v>78</x:v>
      </x:c>
      <x:c r="I4838" s="0" t="s">
        <x:v>72</x:v>
      </x:c>
      <x:c r="J4838" s="0" t="s">
        <x:v>73</x:v>
      </x:c>
      <x:c r="K4838" s="0" t="s">
        <x:v>54</x:v>
      </x:c>
      <x:c r="L4838" s="0" t="s">
        <x:v>58</x:v>
      </x:c>
      <x:c r="M4838" s="0" t="s">
        <x:v>59</x:v>
      </x:c>
      <x:c r="N4838" s="0">
        <x:v>150</x:v>
      </x:c>
    </x:row>
    <x:row r="4839" spans="1:14">
      <x:c r="A4839" s="0" t="s">
        <x:v>2</x:v>
      </x:c>
      <x:c r="B4839" s="0" t="s">
        <x:v>4</x:v>
      </x:c>
      <x:c r="C4839" s="0" t="s">
        <x:v>96</x:v>
      </x:c>
      <x:c r="D4839" s="0" t="s">
        <x:v>96</x:v>
      </x:c>
      <x:c r="E4839" s="0" t="s">
        <x:v>89</x:v>
      </x:c>
      <x:c r="F4839" s="0" t="s">
        <x:v>90</x:v>
      </x:c>
      <x:c r="G4839" s="0" t="s">
        <x:v>74</x:v>
      </x:c>
      <x:c r="H4839" s="0" t="s">
        <x:v>78</x:v>
      </x:c>
      <x:c r="I4839" s="0" t="s">
        <x:v>72</x:v>
      </x:c>
      <x:c r="J4839" s="0" t="s">
        <x:v>73</x:v>
      </x:c>
      <x:c r="K4839" s="0" t="s">
        <x:v>60</x:v>
      </x:c>
      <x:c r="L4839" s="0" t="s">
        <x:v>61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96</x:v>
      </x:c>
      <x:c r="D4840" s="0" t="s">
        <x:v>96</x:v>
      </x:c>
      <x:c r="E4840" s="0" t="s">
        <x:v>89</x:v>
      </x:c>
      <x:c r="F4840" s="0" t="s">
        <x:v>90</x:v>
      </x:c>
      <x:c r="G4840" s="0" t="s">
        <x:v>74</x:v>
      </x:c>
      <x:c r="H4840" s="0" t="s">
        <x:v>78</x:v>
      </x:c>
      <x:c r="I4840" s="0" t="s">
        <x:v>72</x:v>
      </x:c>
      <x:c r="J4840" s="0" t="s">
        <x:v>73</x:v>
      </x:c>
      <x:c r="K4840" s="0" t="s">
        <x:v>62</x:v>
      </x:c>
      <x:c r="L4840" s="0" t="s">
        <x:v>63</x:v>
      </x:c>
      <x:c r="M4840" s="0" t="s">
        <x:v>59</x:v>
      </x:c>
      <x:c r="N4840" s="0">
        <x:v>30</x:v>
      </x:c>
    </x:row>
    <x:row r="4841" spans="1:14">
      <x:c r="A4841" s="0" t="s">
        <x:v>2</x:v>
      </x:c>
      <x:c r="B4841" s="0" t="s">
        <x:v>4</x:v>
      </x:c>
      <x:c r="C4841" s="0" t="s">
        <x:v>96</x:v>
      </x:c>
      <x:c r="D4841" s="0" t="s">
        <x:v>96</x:v>
      </x:c>
      <x:c r="E4841" s="0" t="s">
        <x:v>89</x:v>
      </x:c>
      <x:c r="F4841" s="0" t="s">
        <x:v>90</x:v>
      </x:c>
      <x:c r="G4841" s="0" t="s">
        <x:v>74</x:v>
      </x:c>
      <x:c r="H4841" s="0" t="s">
        <x:v>78</x:v>
      </x:c>
      <x:c r="I4841" s="0" t="s">
        <x:v>72</x:v>
      </x:c>
      <x:c r="J4841" s="0" t="s">
        <x:v>73</x:v>
      </x:c>
      <x:c r="K4841" s="0" t="s">
        <x:v>64</x:v>
      </x:c>
      <x:c r="L4841" s="0" t="s">
        <x:v>65</x:v>
      </x:c>
      <x:c r="M4841" s="0" t="s">
        <x:v>59</x:v>
      </x:c>
      <x:c r="N4841" s="0">
        <x:v>90</x:v>
      </x:c>
    </x:row>
    <x:row r="4842" spans="1:14">
      <x:c r="A4842" s="0" t="s">
        <x:v>2</x:v>
      </x:c>
      <x:c r="B4842" s="0" t="s">
        <x:v>4</x:v>
      </x:c>
      <x:c r="C4842" s="0" t="s">
        <x:v>96</x:v>
      </x:c>
      <x:c r="D4842" s="0" t="s">
        <x:v>96</x:v>
      </x:c>
      <x:c r="E4842" s="0" t="s">
        <x:v>89</x:v>
      </x:c>
      <x:c r="F4842" s="0" t="s">
        <x:v>90</x:v>
      </x:c>
      <x:c r="G4842" s="0" t="s">
        <x:v>74</x:v>
      </x:c>
      <x:c r="H4842" s="0" t="s">
        <x:v>78</x:v>
      </x:c>
      <x:c r="I4842" s="0" t="s">
        <x:v>72</x:v>
      </x:c>
      <x:c r="J4842" s="0" t="s">
        <x:v>73</x:v>
      </x:c>
      <x:c r="K4842" s="0" t="s">
        <x:v>66</x:v>
      </x:c>
      <x:c r="L4842" s="0" t="s">
        <x:v>67</x:v>
      </x:c>
      <x:c r="M4842" s="0" t="s">
        <x:v>59</x:v>
      </x:c>
      <x:c r="N4842" s="0">
        <x:v>40</x:v>
      </x:c>
    </x:row>
    <x:row r="4843" spans="1:14">
      <x:c r="A4843" s="0" t="s">
        <x:v>2</x:v>
      </x:c>
      <x:c r="B4843" s="0" t="s">
        <x:v>4</x:v>
      </x:c>
      <x:c r="C4843" s="0" t="s">
        <x:v>96</x:v>
      </x:c>
      <x:c r="D4843" s="0" t="s">
        <x:v>96</x:v>
      </x:c>
      <x:c r="E4843" s="0" t="s">
        <x:v>89</x:v>
      </x:c>
      <x:c r="F4843" s="0" t="s">
        <x:v>90</x:v>
      </x:c>
      <x:c r="G4843" s="0" t="s">
        <x:v>74</x:v>
      </x:c>
      <x:c r="H4843" s="0" t="s">
        <x:v>78</x:v>
      </x:c>
      <x:c r="I4843" s="0" t="s">
        <x:v>72</x:v>
      </x:c>
      <x:c r="J4843" s="0" t="s">
        <x:v>73</x:v>
      </x:c>
      <x:c r="K4843" s="0" t="s">
        <x:v>68</x:v>
      </x:c>
      <x:c r="L4843" s="0" t="s">
        <x:v>69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96</x:v>
      </x:c>
      <x:c r="D4844" s="0" t="s">
        <x:v>96</x:v>
      </x:c>
      <x:c r="E4844" s="0" t="s">
        <x:v>89</x:v>
      </x:c>
      <x:c r="F4844" s="0" t="s">
        <x:v>90</x:v>
      </x:c>
      <x:c r="G4844" s="0" t="s">
        <x:v>74</x:v>
      </x:c>
      <x:c r="H4844" s="0" t="s">
        <x:v>78</x:v>
      </x:c>
      <x:c r="I4844" s="0" t="s">
        <x:v>74</x:v>
      </x:c>
      <x:c r="J4844" s="0" t="s">
        <x:v>75</x:v>
      </x:c>
      <x:c r="K4844" s="0" t="s">
        <x:v>54</x:v>
      </x:c>
      <x:c r="L4844" s="0" t="s">
        <x:v>58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96</x:v>
      </x:c>
      <x:c r="D4845" s="0" t="s">
        <x:v>96</x:v>
      </x:c>
      <x:c r="E4845" s="0" t="s">
        <x:v>89</x:v>
      </x:c>
      <x:c r="F4845" s="0" t="s">
        <x:v>90</x:v>
      </x:c>
      <x:c r="G4845" s="0" t="s">
        <x:v>74</x:v>
      </x:c>
      <x:c r="H4845" s="0" t="s">
        <x:v>78</x:v>
      </x:c>
      <x:c r="I4845" s="0" t="s">
        <x:v>74</x:v>
      </x:c>
      <x:c r="J4845" s="0" t="s">
        <x:v>75</x:v>
      </x:c>
      <x:c r="K4845" s="0" t="s">
        <x:v>60</x:v>
      </x:c>
      <x:c r="L4845" s="0" t="s">
        <x:v>61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96</x:v>
      </x:c>
      <x:c r="D4846" s="0" t="s">
        <x:v>96</x:v>
      </x:c>
      <x:c r="E4846" s="0" t="s">
        <x:v>89</x:v>
      </x:c>
      <x:c r="F4846" s="0" t="s">
        <x:v>90</x:v>
      </x:c>
      <x:c r="G4846" s="0" t="s">
        <x:v>74</x:v>
      </x:c>
      <x:c r="H4846" s="0" t="s">
        <x:v>78</x:v>
      </x:c>
      <x:c r="I4846" s="0" t="s">
        <x:v>74</x:v>
      </x:c>
      <x:c r="J4846" s="0" t="s">
        <x:v>75</x:v>
      </x:c>
      <x:c r="K4846" s="0" t="s">
        <x:v>62</x:v>
      </x:c>
      <x:c r="L4846" s="0" t="s">
        <x:v>63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96</x:v>
      </x:c>
      <x:c r="D4847" s="0" t="s">
        <x:v>96</x:v>
      </x:c>
      <x:c r="E4847" s="0" t="s">
        <x:v>89</x:v>
      </x:c>
      <x:c r="F4847" s="0" t="s">
        <x:v>90</x:v>
      </x:c>
      <x:c r="G4847" s="0" t="s">
        <x:v>74</x:v>
      </x:c>
      <x:c r="H4847" s="0" t="s">
        <x:v>78</x:v>
      </x:c>
      <x:c r="I4847" s="0" t="s">
        <x:v>74</x:v>
      </x:c>
      <x:c r="J4847" s="0" t="s">
        <x:v>75</x:v>
      </x:c>
      <x:c r="K4847" s="0" t="s">
        <x:v>64</x:v>
      </x:c>
      <x:c r="L4847" s="0" t="s">
        <x:v>65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96</x:v>
      </x:c>
      <x:c r="D4848" s="0" t="s">
        <x:v>96</x:v>
      </x:c>
      <x:c r="E4848" s="0" t="s">
        <x:v>89</x:v>
      </x:c>
      <x:c r="F4848" s="0" t="s">
        <x:v>90</x:v>
      </x:c>
      <x:c r="G4848" s="0" t="s">
        <x:v>74</x:v>
      </x:c>
      <x:c r="H4848" s="0" t="s">
        <x:v>78</x:v>
      </x:c>
      <x:c r="I4848" s="0" t="s">
        <x:v>74</x:v>
      </x:c>
      <x:c r="J4848" s="0" t="s">
        <x:v>75</x:v>
      </x:c>
      <x:c r="K4848" s="0" t="s">
        <x:v>66</x:v>
      </x:c>
      <x:c r="L4848" s="0" t="s">
        <x:v>67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96</x:v>
      </x:c>
      <x:c r="D4849" s="0" t="s">
        <x:v>96</x:v>
      </x:c>
      <x:c r="E4849" s="0" t="s">
        <x:v>89</x:v>
      </x:c>
      <x:c r="F4849" s="0" t="s">
        <x:v>90</x:v>
      </x:c>
      <x:c r="G4849" s="0" t="s">
        <x:v>74</x:v>
      </x:c>
      <x:c r="H4849" s="0" t="s">
        <x:v>78</x:v>
      </x:c>
      <x:c r="I4849" s="0" t="s">
        <x:v>74</x:v>
      </x:c>
      <x:c r="J4849" s="0" t="s">
        <x:v>75</x:v>
      </x:c>
      <x:c r="K4849" s="0" t="s">
        <x:v>68</x:v>
      </x:c>
      <x:c r="L4849" s="0" t="s">
        <x:v>69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96</x:v>
      </x:c>
      <x:c r="D4850" s="0" t="s">
        <x:v>96</x:v>
      </x:c>
      <x:c r="E4850" s="0" t="s">
        <x:v>89</x:v>
      </x:c>
      <x:c r="F4850" s="0" t="s">
        <x:v>90</x:v>
      </x:c>
      <x:c r="G4850" s="0" t="s">
        <x:v>79</x:v>
      </x:c>
      <x:c r="H4850" s="0" t="s">
        <x:v>80</x:v>
      </x:c>
      <x:c r="I4850" s="0" t="s">
        <x:v>54</x:v>
      </x:c>
      <x:c r="J4850" s="0" t="s">
        <x:v>57</x:v>
      </x:c>
      <x:c r="K4850" s="0" t="s">
        <x:v>54</x:v>
      </x:c>
      <x:c r="L4850" s="0" t="s">
        <x:v>58</x:v>
      </x:c>
      <x:c r="M4850" s="0" t="s">
        <x:v>59</x:v>
      </x:c>
      <x:c r="N4850" s="0">
        <x:v>4440</x:v>
      </x:c>
    </x:row>
    <x:row r="4851" spans="1:14">
      <x:c r="A4851" s="0" t="s">
        <x:v>2</x:v>
      </x:c>
      <x:c r="B4851" s="0" t="s">
        <x:v>4</x:v>
      </x:c>
      <x:c r="C4851" s="0" t="s">
        <x:v>96</x:v>
      </x:c>
      <x:c r="D4851" s="0" t="s">
        <x:v>96</x:v>
      </x:c>
      <x:c r="E4851" s="0" t="s">
        <x:v>89</x:v>
      </x:c>
      <x:c r="F4851" s="0" t="s">
        <x:v>90</x:v>
      </x:c>
      <x:c r="G4851" s="0" t="s">
        <x:v>79</x:v>
      </x:c>
      <x:c r="H4851" s="0" t="s">
        <x:v>80</x:v>
      </x:c>
      <x:c r="I4851" s="0" t="s">
        <x:v>54</x:v>
      </x:c>
      <x:c r="J4851" s="0" t="s">
        <x:v>57</x:v>
      </x:c>
      <x:c r="K4851" s="0" t="s">
        <x:v>60</x:v>
      </x:c>
      <x:c r="L4851" s="0" t="s">
        <x:v>61</x:v>
      </x:c>
      <x:c r="M4851" s="0" t="s">
        <x:v>59</x:v>
      </x:c>
      <x:c r="N4851" s="0">
        <x:v>190</x:v>
      </x:c>
    </x:row>
    <x:row r="4852" spans="1:14">
      <x:c r="A4852" s="0" t="s">
        <x:v>2</x:v>
      </x:c>
      <x:c r="B4852" s="0" t="s">
        <x:v>4</x:v>
      </x:c>
      <x:c r="C4852" s="0" t="s">
        <x:v>96</x:v>
      </x:c>
      <x:c r="D4852" s="0" t="s">
        <x:v>96</x:v>
      </x:c>
      <x:c r="E4852" s="0" t="s">
        <x:v>89</x:v>
      </x:c>
      <x:c r="F4852" s="0" t="s">
        <x:v>90</x:v>
      </x:c>
      <x:c r="G4852" s="0" t="s">
        <x:v>79</x:v>
      </x:c>
      <x:c r="H4852" s="0" t="s">
        <x:v>80</x:v>
      </x:c>
      <x:c r="I4852" s="0" t="s">
        <x:v>54</x:v>
      </x:c>
      <x:c r="J4852" s="0" t="s">
        <x:v>57</x:v>
      </x:c>
      <x:c r="K4852" s="0" t="s">
        <x:v>62</x:v>
      </x:c>
      <x:c r="L4852" s="0" t="s">
        <x:v>63</x:v>
      </x:c>
      <x:c r="M4852" s="0" t="s">
        <x:v>59</x:v>
      </x:c>
      <x:c r="N4852" s="0">
        <x:v>510</x:v>
      </x:c>
    </x:row>
    <x:row r="4853" spans="1:14">
      <x:c r="A4853" s="0" t="s">
        <x:v>2</x:v>
      </x:c>
      <x:c r="B4853" s="0" t="s">
        <x:v>4</x:v>
      </x:c>
      <x:c r="C4853" s="0" t="s">
        <x:v>96</x:v>
      </x:c>
      <x:c r="D4853" s="0" t="s">
        <x:v>96</x:v>
      </x:c>
      <x:c r="E4853" s="0" t="s">
        <x:v>89</x:v>
      </x:c>
      <x:c r="F4853" s="0" t="s">
        <x:v>90</x:v>
      </x:c>
      <x:c r="G4853" s="0" t="s">
        <x:v>79</x:v>
      </x:c>
      <x:c r="H4853" s="0" t="s">
        <x:v>80</x:v>
      </x:c>
      <x:c r="I4853" s="0" t="s">
        <x:v>54</x:v>
      </x:c>
      <x:c r="J4853" s="0" t="s">
        <x:v>57</x:v>
      </x:c>
      <x:c r="K4853" s="0" t="s">
        <x:v>64</x:v>
      </x:c>
      <x:c r="L4853" s="0" t="s">
        <x:v>65</x:v>
      </x:c>
      <x:c r="M4853" s="0" t="s">
        <x:v>59</x:v>
      </x:c>
      <x:c r="N4853" s="0">
        <x:v>2550</x:v>
      </x:c>
    </x:row>
    <x:row r="4854" spans="1:14">
      <x:c r="A4854" s="0" t="s">
        <x:v>2</x:v>
      </x:c>
      <x:c r="B4854" s="0" t="s">
        <x:v>4</x:v>
      </x:c>
      <x:c r="C4854" s="0" t="s">
        <x:v>96</x:v>
      </x:c>
      <x:c r="D4854" s="0" t="s">
        <x:v>96</x:v>
      </x:c>
      <x:c r="E4854" s="0" t="s">
        <x:v>89</x:v>
      </x:c>
      <x:c r="F4854" s="0" t="s">
        <x:v>90</x:v>
      </x:c>
      <x:c r="G4854" s="0" t="s">
        <x:v>79</x:v>
      </x:c>
      <x:c r="H4854" s="0" t="s">
        <x:v>80</x:v>
      </x:c>
      <x:c r="I4854" s="0" t="s">
        <x:v>54</x:v>
      </x:c>
      <x:c r="J4854" s="0" t="s">
        <x:v>57</x:v>
      </x:c>
      <x:c r="K4854" s="0" t="s">
        <x:v>66</x:v>
      </x:c>
      <x:c r="L4854" s="0" t="s">
        <x:v>67</x:v>
      </x:c>
      <x:c r="M4854" s="0" t="s">
        <x:v>59</x:v>
      </x:c>
      <x:c r="N4854" s="0">
        <x:v>1180</x:v>
      </x:c>
    </x:row>
    <x:row r="4855" spans="1:14">
      <x:c r="A4855" s="0" t="s">
        <x:v>2</x:v>
      </x:c>
      <x:c r="B4855" s="0" t="s">
        <x:v>4</x:v>
      </x:c>
      <x:c r="C4855" s="0" t="s">
        <x:v>96</x:v>
      </x:c>
      <x:c r="D4855" s="0" t="s">
        <x:v>96</x:v>
      </x:c>
      <x:c r="E4855" s="0" t="s">
        <x:v>89</x:v>
      </x:c>
      <x:c r="F4855" s="0" t="s">
        <x:v>90</x:v>
      </x:c>
      <x:c r="G4855" s="0" t="s">
        <x:v>79</x:v>
      </x:c>
      <x:c r="H4855" s="0" t="s">
        <x:v>80</x:v>
      </x:c>
      <x:c r="I4855" s="0" t="s">
        <x:v>54</x:v>
      </x:c>
      <x:c r="J4855" s="0" t="s">
        <x:v>57</x:v>
      </x:c>
      <x:c r="K4855" s="0" t="s">
        <x:v>68</x:v>
      </x:c>
      <x:c r="L4855" s="0" t="s">
        <x:v>69</x:v>
      </x:c>
      <x:c r="M4855" s="0" t="s">
        <x:v>59</x:v>
      </x:c>
      <x:c r="N4855" s="0">
        <x:v>10</x:v>
      </x:c>
    </x:row>
    <x:row r="4856" spans="1:14">
      <x:c r="A4856" s="0" t="s">
        <x:v>2</x:v>
      </x:c>
      <x:c r="B4856" s="0" t="s">
        <x:v>4</x:v>
      </x:c>
      <x:c r="C4856" s="0" t="s">
        <x:v>96</x:v>
      </x:c>
      <x:c r="D4856" s="0" t="s">
        <x:v>96</x:v>
      </x:c>
      <x:c r="E4856" s="0" t="s">
        <x:v>89</x:v>
      </x:c>
      <x:c r="F4856" s="0" t="s">
        <x:v>90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54</x:v>
      </x:c>
      <x:c r="L4856" s="0" t="s">
        <x:v>58</x:v>
      </x:c>
      <x:c r="M4856" s="0" t="s">
        <x:v>59</x:v>
      </x:c>
      <x:c r="N4856" s="0">
        <x:v>2420</x:v>
      </x:c>
    </x:row>
    <x:row r="4857" spans="1:14">
      <x:c r="A4857" s="0" t="s">
        <x:v>2</x:v>
      </x:c>
      <x:c r="B4857" s="0" t="s">
        <x:v>4</x:v>
      </x:c>
      <x:c r="C4857" s="0" t="s">
        <x:v>96</x:v>
      </x:c>
      <x:c r="D4857" s="0" t="s">
        <x:v>96</x:v>
      </x:c>
      <x:c r="E4857" s="0" t="s">
        <x:v>89</x:v>
      </x:c>
      <x:c r="F4857" s="0" t="s">
        <x:v>90</x:v>
      </x:c>
      <x:c r="G4857" s="0" t="s">
        <x:v>79</x:v>
      </x:c>
      <x:c r="H4857" s="0" t="s">
        <x:v>80</x:v>
      </x:c>
      <x:c r="I4857" s="0" t="s">
        <x:v>70</x:v>
      </x:c>
      <x:c r="J4857" s="0" t="s">
        <x:v>71</x:v>
      </x:c>
      <x:c r="K4857" s="0" t="s">
        <x:v>60</x:v>
      </x:c>
      <x:c r="L4857" s="0" t="s">
        <x:v>61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96</x:v>
      </x:c>
      <x:c r="D4858" s="0" t="s">
        <x:v>96</x:v>
      </x:c>
      <x:c r="E4858" s="0" t="s">
        <x:v>89</x:v>
      </x:c>
      <x:c r="F4858" s="0" t="s">
        <x:v>90</x:v>
      </x:c>
      <x:c r="G4858" s="0" t="s">
        <x:v>79</x:v>
      </x:c>
      <x:c r="H4858" s="0" t="s">
        <x:v>80</x:v>
      </x:c>
      <x:c r="I4858" s="0" t="s">
        <x:v>70</x:v>
      </x:c>
      <x:c r="J4858" s="0" t="s">
        <x:v>71</x:v>
      </x:c>
      <x:c r="K4858" s="0" t="s">
        <x:v>62</x:v>
      </x:c>
      <x:c r="L4858" s="0" t="s">
        <x:v>63</x:v>
      </x:c>
      <x:c r="M4858" s="0" t="s">
        <x:v>59</x:v>
      </x:c>
      <x:c r="N4858" s="0">
        <x:v>10</x:v>
      </x:c>
    </x:row>
    <x:row r="4859" spans="1:14">
      <x:c r="A4859" s="0" t="s">
        <x:v>2</x:v>
      </x:c>
      <x:c r="B4859" s="0" t="s">
        <x:v>4</x:v>
      </x:c>
      <x:c r="C4859" s="0" t="s">
        <x:v>96</x:v>
      </x:c>
      <x:c r="D4859" s="0" t="s">
        <x:v>96</x:v>
      </x:c>
      <x:c r="E4859" s="0" t="s">
        <x:v>89</x:v>
      </x:c>
      <x:c r="F4859" s="0" t="s">
        <x:v>90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64</x:v>
      </x:c>
      <x:c r="L4859" s="0" t="s">
        <x:v>65</x:v>
      </x:c>
      <x:c r="M4859" s="0" t="s">
        <x:v>59</x:v>
      </x:c>
      <x:c r="N4859" s="0">
        <x:v>1430</x:v>
      </x:c>
    </x:row>
    <x:row r="4860" spans="1:14">
      <x:c r="A4860" s="0" t="s">
        <x:v>2</x:v>
      </x:c>
      <x:c r="B4860" s="0" t="s">
        <x:v>4</x:v>
      </x:c>
      <x:c r="C4860" s="0" t="s">
        <x:v>96</x:v>
      </x:c>
      <x:c r="D4860" s="0" t="s">
        <x:v>96</x:v>
      </x:c>
      <x:c r="E4860" s="0" t="s">
        <x:v>89</x:v>
      </x:c>
      <x:c r="F4860" s="0" t="s">
        <x:v>90</x:v>
      </x:c>
      <x:c r="G4860" s="0" t="s">
        <x:v>79</x:v>
      </x:c>
      <x:c r="H4860" s="0" t="s">
        <x:v>80</x:v>
      </x:c>
      <x:c r="I4860" s="0" t="s">
        <x:v>70</x:v>
      </x:c>
      <x:c r="J4860" s="0" t="s">
        <x:v>71</x:v>
      </x:c>
      <x:c r="K4860" s="0" t="s">
        <x:v>66</x:v>
      </x:c>
      <x:c r="L4860" s="0" t="s">
        <x:v>67</x:v>
      </x:c>
      <x:c r="M4860" s="0" t="s">
        <x:v>59</x:v>
      </x:c>
      <x:c r="N4860" s="0">
        <x:v>970</x:v>
      </x:c>
    </x:row>
    <x:row r="4861" spans="1:14">
      <x:c r="A4861" s="0" t="s">
        <x:v>2</x:v>
      </x:c>
      <x:c r="B4861" s="0" t="s">
        <x:v>4</x:v>
      </x:c>
      <x:c r="C4861" s="0" t="s">
        <x:v>96</x:v>
      </x:c>
      <x:c r="D4861" s="0" t="s">
        <x:v>96</x:v>
      </x:c>
      <x:c r="E4861" s="0" t="s">
        <x:v>89</x:v>
      </x:c>
      <x:c r="F4861" s="0" t="s">
        <x:v>90</x:v>
      </x:c>
      <x:c r="G4861" s="0" t="s">
        <x:v>79</x:v>
      </x:c>
      <x:c r="H4861" s="0" t="s">
        <x:v>80</x:v>
      </x:c>
      <x:c r="I4861" s="0" t="s">
        <x:v>70</x:v>
      </x:c>
      <x:c r="J4861" s="0" t="s">
        <x:v>71</x:v>
      </x:c>
      <x:c r="K4861" s="0" t="s">
        <x:v>68</x:v>
      </x:c>
      <x:c r="L4861" s="0" t="s">
        <x:v>69</x:v>
      </x:c>
      <x:c r="M4861" s="0" t="s">
        <x:v>59</x:v>
      </x:c>
      <x:c r="N4861" s="0">
        <x:v>10</x:v>
      </x:c>
    </x:row>
    <x:row r="4862" spans="1:14">
      <x:c r="A4862" s="0" t="s">
        <x:v>2</x:v>
      </x:c>
      <x:c r="B4862" s="0" t="s">
        <x:v>4</x:v>
      </x:c>
      <x:c r="C4862" s="0" t="s">
        <x:v>96</x:v>
      </x:c>
      <x:c r="D4862" s="0" t="s">
        <x:v>96</x:v>
      </x:c>
      <x:c r="E4862" s="0" t="s">
        <x:v>89</x:v>
      </x:c>
      <x:c r="F4862" s="0" t="s">
        <x:v>90</x:v>
      </x:c>
      <x:c r="G4862" s="0" t="s">
        <x:v>79</x:v>
      </x:c>
      <x:c r="H4862" s="0" t="s">
        <x:v>80</x:v>
      </x:c>
      <x:c r="I4862" s="0" t="s">
        <x:v>72</x:v>
      </x:c>
      <x:c r="J4862" s="0" t="s">
        <x:v>73</x:v>
      </x:c>
      <x:c r="K4862" s="0" t="s">
        <x:v>54</x:v>
      </x:c>
      <x:c r="L4862" s="0" t="s">
        <x:v>58</x:v>
      </x:c>
      <x:c r="M4862" s="0" t="s">
        <x:v>59</x:v>
      </x:c>
      <x:c r="N4862" s="0">
        <x:v>1900</x:v>
      </x:c>
    </x:row>
    <x:row r="4863" spans="1:14">
      <x:c r="A4863" s="0" t="s">
        <x:v>2</x:v>
      </x:c>
      <x:c r="B4863" s="0" t="s">
        <x:v>4</x:v>
      </x:c>
      <x:c r="C4863" s="0" t="s">
        <x:v>96</x:v>
      </x:c>
      <x:c r="D4863" s="0" t="s">
        <x:v>96</x:v>
      </x:c>
      <x:c r="E4863" s="0" t="s">
        <x:v>89</x:v>
      </x:c>
      <x:c r="F4863" s="0" t="s">
        <x:v>90</x:v>
      </x:c>
      <x:c r="G4863" s="0" t="s">
        <x:v>79</x:v>
      </x:c>
      <x:c r="H4863" s="0" t="s">
        <x:v>80</x:v>
      </x:c>
      <x:c r="I4863" s="0" t="s">
        <x:v>72</x:v>
      </x:c>
      <x:c r="J4863" s="0" t="s">
        <x:v>73</x:v>
      </x:c>
      <x:c r="K4863" s="0" t="s">
        <x:v>60</x:v>
      </x:c>
      <x:c r="L4863" s="0" t="s">
        <x:v>61</x:v>
      </x:c>
      <x:c r="M4863" s="0" t="s">
        <x:v>59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96</x:v>
      </x:c>
      <x:c r="D4864" s="0" t="s">
        <x:v>96</x:v>
      </x:c>
      <x:c r="E4864" s="0" t="s">
        <x:v>89</x:v>
      </x:c>
      <x:c r="F4864" s="0" t="s">
        <x:v>90</x:v>
      </x:c>
      <x:c r="G4864" s="0" t="s">
        <x:v>79</x:v>
      </x:c>
      <x:c r="H4864" s="0" t="s">
        <x:v>80</x:v>
      </x:c>
      <x:c r="I4864" s="0" t="s">
        <x:v>72</x:v>
      </x:c>
      <x:c r="J4864" s="0" t="s">
        <x:v>73</x:v>
      </x:c>
      <x:c r="K4864" s="0" t="s">
        <x:v>62</x:v>
      </x:c>
      <x:c r="L4864" s="0" t="s">
        <x:v>63</x:v>
      </x:c>
      <x:c r="M4864" s="0" t="s">
        <x:v>59</x:v>
      </x:c>
      <x:c r="N4864" s="0">
        <x:v>470</x:v>
      </x:c>
    </x:row>
    <x:row r="4865" spans="1:14">
      <x:c r="A4865" s="0" t="s">
        <x:v>2</x:v>
      </x:c>
      <x:c r="B4865" s="0" t="s">
        <x:v>4</x:v>
      </x:c>
      <x:c r="C4865" s="0" t="s">
        <x:v>96</x:v>
      </x:c>
      <x:c r="D4865" s="0" t="s">
        <x:v>96</x:v>
      </x:c>
      <x:c r="E4865" s="0" t="s">
        <x:v>89</x:v>
      </x:c>
      <x:c r="F4865" s="0" t="s">
        <x:v>90</x:v>
      </x:c>
      <x:c r="G4865" s="0" t="s">
        <x:v>79</x:v>
      </x:c>
      <x:c r="H4865" s="0" t="s">
        <x:v>80</x:v>
      </x:c>
      <x:c r="I4865" s="0" t="s">
        <x:v>72</x:v>
      </x:c>
      <x:c r="J4865" s="0" t="s">
        <x:v>73</x:v>
      </x:c>
      <x:c r="K4865" s="0" t="s">
        <x:v>64</x:v>
      </x:c>
      <x:c r="L4865" s="0" t="s">
        <x:v>65</x:v>
      </x:c>
      <x:c r="M4865" s="0" t="s">
        <x:v>59</x:v>
      </x:c>
      <x:c r="N4865" s="0">
        <x:v>1070</x:v>
      </x:c>
    </x:row>
    <x:row r="4866" spans="1:14">
      <x:c r="A4866" s="0" t="s">
        <x:v>2</x:v>
      </x:c>
      <x:c r="B4866" s="0" t="s">
        <x:v>4</x:v>
      </x:c>
      <x:c r="C4866" s="0" t="s">
        <x:v>96</x:v>
      </x:c>
      <x:c r="D4866" s="0" t="s">
        <x:v>96</x:v>
      </x:c>
      <x:c r="E4866" s="0" t="s">
        <x:v>89</x:v>
      </x:c>
      <x:c r="F4866" s="0" t="s">
        <x:v>90</x:v>
      </x:c>
      <x:c r="G4866" s="0" t="s">
        <x:v>79</x:v>
      </x:c>
      <x:c r="H4866" s="0" t="s">
        <x:v>80</x:v>
      </x:c>
      <x:c r="I4866" s="0" t="s">
        <x:v>72</x:v>
      </x:c>
      <x:c r="J4866" s="0" t="s">
        <x:v>73</x:v>
      </x:c>
      <x:c r="K4866" s="0" t="s">
        <x:v>66</x:v>
      </x:c>
      <x:c r="L4866" s="0" t="s">
        <x:v>67</x:v>
      </x:c>
      <x:c r="M4866" s="0" t="s">
        <x:v>59</x:v>
      </x:c>
      <x:c r="N4866" s="0">
        <x:v>210</x:v>
      </x:c>
    </x:row>
    <x:row r="4867" spans="1:14">
      <x:c r="A4867" s="0" t="s">
        <x:v>2</x:v>
      </x:c>
      <x:c r="B4867" s="0" t="s">
        <x:v>4</x:v>
      </x:c>
      <x:c r="C4867" s="0" t="s">
        <x:v>96</x:v>
      </x:c>
      <x:c r="D4867" s="0" t="s">
        <x:v>96</x:v>
      </x:c>
      <x:c r="E4867" s="0" t="s">
        <x:v>89</x:v>
      </x:c>
      <x:c r="F4867" s="0" t="s">
        <x:v>90</x:v>
      </x:c>
      <x:c r="G4867" s="0" t="s">
        <x:v>79</x:v>
      </x:c>
      <x:c r="H4867" s="0" t="s">
        <x:v>80</x:v>
      </x:c>
      <x:c r="I4867" s="0" t="s">
        <x:v>72</x:v>
      </x:c>
      <x:c r="J4867" s="0" t="s">
        <x:v>73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96</x:v>
      </x:c>
      <x:c r="D4868" s="0" t="s">
        <x:v>96</x:v>
      </x:c>
      <x:c r="E4868" s="0" t="s">
        <x:v>89</x:v>
      </x:c>
      <x:c r="F4868" s="0" t="s">
        <x:v>90</x:v>
      </x:c>
      <x:c r="G4868" s="0" t="s">
        <x:v>79</x:v>
      </x:c>
      <x:c r="H4868" s="0" t="s">
        <x:v>80</x:v>
      </x:c>
      <x:c r="I4868" s="0" t="s">
        <x:v>74</x:v>
      </x:c>
      <x:c r="J4868" s="0" t="s">
        <x:v>75</x:v>
      </x:c>
      <x:c r="K4868" s="0" t="s">
        <x:v>54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96</x:v>
      </x:c>
      <x:c r="D4869" s="0" t="s">
        <x:v>96</x:v>
      </x:c>
      <x:c r="E4869" s="0" t="s">
        <x:v>89</x:v>
      </x:c>
      <x:c r="F4869" s="0" t="s">
        <x:v>90</x:v>
      </x:c>
      <x:c r="G4869" s="0" t="s">
        <x:v>79</x:v>
      </x:c>
      <x:c r="H4869" s="0" t="s">
        <x:v>80</x:v>
      </x:c>
      <x:c r="I4869" s="0" t="s">
        <x:v>74</x:v>
      </x:c>
      <x:c r="J4869" s="0" t="s">
        <x:v>75</x:v>
      </x:c>
      <x:c r="K4869" s="0" t="s">
        <x:v>60</x:v>
      </x:c>
      <x:c r="L4869" s="0" t="s">
        <x:v>61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96</x:v>
      </x:c>
      <x:c r="D4870" s="0" t="s">
        <x:v>96</x:v>
      </x:c>
      <x:c r="E4870" s="0" t="s">
        <x:v>89</x:v>
      </x:c>
      <x:c r="F4870" s="0" t="s">
        <x:v>90</x:v>
      </x:c>
      <x:c r="G4870" s="0" t="s">
        <x:v>79</x:v>
      </x:c>
      <x:c r="H4870" s="0" t="s">
        <x:v>80</x:v>
      </x:c>
      <x:c r="I4870" s="0" t="s">
        <x:v>74</x:v>
      </x:c>
      <x:c r="J4870" s="0" t="s">
        <x:v>75</x:v>
      </x:c>
      <x:c r="K4870" s="0" t="s">
        <x:v>62</x:v>
      </x:c>
      <x:c r="L4870" s="0" t="s">
        <x:v>63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96</x:v>
      </x:c>
      <x:c r="D4871" s="0" t="s">
        <x:v>96</x:v>
      </x:c>
      <x:c r="E4871" s="0" t="s">
        <x:v>89</x:v>
      </x:c>
      <x:c r="F4871" s="0" t="s">
        <x:v>90</x:v>
      </x:c>
      <x:c r="G4871" s="0" t="s">
        <x:v>79</x:v>
      </x:c>
      <x:c r="H4871" s="0" t="s">
        <x:v>80</x:v>
      </x:c>
      <x:c r="I4871" s="0" t="s">
        <x:v>74</x:v>
      </x:c>
      <x:c r="J4871" s="0" t="s">
        <x:v>75</x:v>
      </x:c>
      <x:c r="K4871" s="0" t="s">
        <x:v>64</x:v>
      </x:c>
      <x:c r="L4871" s="0" t="s">
        <x:v>65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96</x:v>
      </x:c>
      <x:c r="D4872" s="0" t="s">
        <x:v>96</x:v>
      </x:c>
      <x:c r="E4872" s="0" t="s">
        <x:v>89</x:v>
      </x:c>
      <x:c r="F4872" s="0" t="s">
        <x:v>90</x:v>
      </x:c>
      <x:c r="G4872" s="0" t="s">
        <x:v>79</x:v>
      </x:c>
      <x:c r="H4872" s="0" t="s">
        <x:v>80</x:v>
      </x:c>
      <x:c r="I4872" s="0" t="s">
        <x:v>74</x:v>
      </x:c>
      <x:c r="J4872" s="0" t="s">
        <x:v>75</x:v>
      </x:c>
      <x:c r="K4872" s="0" t="s">
        <x:v>66</x:v>
      </x:c>
      <x:c r="L4872" s="0" t="s">
        <x:v>67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96</x:v>
      </x:c>
      <x:c r="D4873" s="0" t="s">
        <x:v>96</x:v>
      </x:c>
      <x:c r="E4873" s="0" t="s">
        <x:v>89</x:v>
      </x:c>
      <x:c r="F4873" s="0" t="s">
        <x:v>90</x:v>
      </x:c>
      <x:c r="G4873" s="0" t="s">
        <x:v>79</x:v>
      </x:c>
      <x:c r="H4873" s="0" t="s">
        <x:v>80</x:v>
      </x:c>
      <x:c r="I4873" s="0" t="s">
        <x:v>74</x:v>
      </x:c>
      <x:c r="J4873" s="0" t="s">
        <x:v>75</x:v>
      </x:c>
      <x:c r="K4873" s="0" t="s">
        <x:v>68</x:v>
      </x:c>
      <x:c r="L4873" s="0" t="s">
        <x:v>69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96</x:v>
      </x:c>
      <x:c r="D4874" s="0" t="s">
        <x:v>96</x:v>
      </x:c>
      <x:c r="E4874" s="0" t="s">
        <x:v>89</x:v>
      </x:c>
      <x:c r="F4874" s="0" t="s">
        <x:v>90</x:v>
      </x:c>
      <x:c r="G4874" s="0" t="s">
        <x:v>81</x:v>
      </x:c>
      <x:c r="H4874" s="0" t="s">
        <x:v>82</x:v>
      </x:c>
      <x:c r="I4874" s="0" t="s">
        <x:v>54</x:v>
      </x:c>
      <x:c r="J4874" s="0" t="s">
        <x:v>57</x:v>
      </x:c>
      <x:c r="K4874" s="0" t="s">
        <x:v>54</x:v>
      </x:c>
      <x:c r="L4874" s="0" t="s">
        <x:v>58</x:v>
      </x:c>
      <x:c r="M4874" s="0" t="s">
        <x:v>59</x:v>
      </x:c>
      <x:c r="N4874" s="0">
        <x:v>2010</x:v>
      </x:c>
    </x:row>
    <x:row r="4875" spans="1:14">
      <x:c r="A4875" s="0" t="s">
        <x:v>2</x:v>
      </x:c>
      <x:c r="B4875" s="0" t="s">
        <x:v>4</x:v>
      </x:c>
      <x:c r="C4875" s="0" t="s">
        <x:v>96</x:v>
      </x:c>
      <x:c r="D4875" s="0" t="s">
        <x:v>96</x:v>
      </x:c>
      <x:c r="E4875" s="0" t="s">
        <x:v>89</x:v>
      </x:c>
      <x:c r="F4875" s="0" t="s">
        <x:v>90</x:v>
      </x:c>
      <x:c r="G4875" s="0" t="s">
        <x:v>81</x:v>
      </x:c>
      <x:c r="H4875" s="0" t="s">
        <x:v>82</x:v>
      </x:c>
      <x:c r="I4875" s="0" t="s">
        <x:v>54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96</x:v>
      </x:c>
      <x:c r="D4876" s="0" t="s">
        <x:v>96</x:v>
      </x:c>
      <x:c r="E4876" s="0" t="s">
        <x:v>89</x:v>
      </x:c>
      <x:c r="F4876" s="0" t="s">
        <x:v>90</x:v>
      </x:c>
      <x:c r="G4876" s="0" t="s">
        <x:v>81</x:v>
      </x:c>
      <x:c r="H4876" s="0" t="s">
        <x:v>82</x:v>
      </x:c>
      <x:c r="I4876" s="0" t="s">
        <x:v>54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170</x:v>
      </x:c>
    </x:row>
    <x:row r="4877" spans="1:14">
      <x:c r="A4877" s="0" t="s">
        <x:v>2</x:v>
      </x:c>
      <x:c r="B4877" s="0" t="s">
        <x:v>4</x:v>
      </x:c>
      <x:c r="C4877" s="0" t="s">
        <x:v>96</x:v>
      </x:c>
      <x:c r="D4877" s="0" t="s">
        <x:v>96</x:v>
      </x:c>
      <x:c r="E4877" s="0" t="s">
        <x:v>89</x:v>
      </x:c>
      <x:c r="F4877" s="0" t="s">
        <x:v>90</x:v>
      </x:c>
      <x:c r="G4877" s="0" t="s">
        <x:v>81</x:v>
      </x:c>
      <x:c r="H4877" s="0" t="s">
        <x:v>82</x:v>
      </x:c>
      <x:c r="I4877" s="0" t="s">
        <x:v>54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1450</x:v>
      </x:c>
    </x:row>
    <x:row r="4878" spans="1:14">
      <x:c r="A4878" s="0" t="s">
        <x:v>2</x:v>
      </x:c>
      <x:c r="B4878" s="0" t="s">
        <x:v>4</x:v>
      </x:c>
      <x:c r="C4878" s="0" t="s">
        <x:v>96</x:v>
      </x:c>
      <x:c r="D4878" s="0" t="s">
        <x:v>96</x:v>
      </x:c>
      <x:c r="E4878" s="0" t="s">
        <x:v>89</x:v>
      </x:c>
      <x:c r="F4878" s="0" t="s">
        <x:v>90</x:v>
      </x:c>
      <x:c r="G4878" s="0" t="s">
        <x:v>81</x:v>
      </x:c>
      <x:c r="H4878" s="0" t="s">
        <x:v>82</x:v>
      </x:c>
      <x:c r="I4878" s="0" t="s">
        <x:v>54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240</x:v>
      </x:c>
    </x:row>
    <x:row r="4879" spans="1:14">
      <x:c r="A4879" s="0" t="s">
        <x:v>2</x:v>
      </x:c>
      <x:c r="B4879" s="0" t="s">
        <x:v>4</x:v>
      </x:c>
      <x:c r="C4879" s="0" t="s">
        <x:v>96</x:v>
      </x:c>
      <x:c r="D4879" s="0" t="s">
        <x:v>96</x:v>
      </x:c>
      <x:c r="E4879" s="0" t="s">
        <x:v>89</x:v>
      </x:c>
      <x:c r="F4879" s="0" t="s">
        <x:v>90</x:v>
      </x:c>
      <x:c r="G4879" s="0" t="s">
        <x:v>81</x:v>
      </x:c>
      <x:c r="H4879" s="0" t="s">
        <x:v>82</x:v>
      </x:c>
      <x:c r="I4879" s="0" t="s">
        <x:v>54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130</x:v>
      </x:c>
    </x:row>
    <x:row r="4880" spans="1:14">
      <x:c r="A4880" s="0" t="s">
        <x:v>2</x:v>
      </x:c>
      <x:c r="B4880" s="0" t="s">
        <x:v>4</x:v>
      </x:c>
      <x:c r="C4880" s="0" t="s">
        <x:v>96</x:v>
      </x:c>
      <x:c r="D4880" s="0" t="s">
        <x:v>96</x:v>
      </x:c>
      <x:c r="E4880" s="0" t="s">
        <x:v>89</x:v>
      </x:c>
      <x:c r="F4880" s="0" t="s">
        <x:v>90</x:v>
      </x:c>
      <x:c r="G4880" s="0" t="s">
        <x:v>81</x:v>
      </x:c>
      <x:c r="H4880" s="0" t="s">
        <x:v>82</x:v>
      </x:c>
      <x:c r="I4880" s="0" t="s">
        <x:v>70</x:v>
      </x:c>
      <x:c r="J4880" s="0" t="s">
        <x:v>71</x:v>
      </x:c>
      <x:c r="K4880" s="0" t="s">
        <x:v>54</x:v>
      </x:c>
      <x:c r="L4880" s="0" t="s">
        <x:v>58</x:v>
      </x:c>
      <x:c r="M4880" s="0" t="s">
        <x:v>59</x:v>
      </x:c>
      <x:c r="N4880" s="0">
        <x:v>1470</x:v>
      </x:c>
    </x:row>
    <x:row r="4881" spans="1:14">
      <x:c r="A4881" s="0" t="s">
        <x:v>2</x:v>
      </x:c>
      <x:c r="B4881" s="0" t="s">
        <x:v>4</x:v>
      </x:c>
      <x:c r="C4881" s="0" t="s">
        <x:v>96</x:v>
      </x:c>
      <x:c r="D4881" s="0" t="s">
        <x:v>96</x:v>
      </x:c>
      <x:c r="E4881" s="0" t="s">
        <x:v>89</x:v>
      </x:c>
      <x:c r="F4881" s="0" t="s">
        <x:v>90</x:v>
      </x:c>
      <x:c r="G4881" s="0" t="s">
        <x:v>81</x:v>
      </x:c>
      <x:c r="H4881" s="0" t="s">
        <x:v>82</x:v>
      </x:c>
      <x:c r="I4881" s="0" t="s">
        <x:v>70</x:v>
      </x:c>
      <x:c r="J4881" s="0" t="s">
        <x:v>71</x:v>
      </x:c>
      <x:c r="K4881" s="0" t="s">
        <x:v>60</x:v>
      </x:c>
      <x:c r="L4881" s="0" t="s">
        <x:v>61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96</x:v>
      </x:c>
      <x:c r="D4882" s="0" t="s">
        <x:v>96</x:v>
      </x:c>
      <x:c r="E4882" s="0" t="s">
        <x:v>89</x:v>
      </x:c>
      <x:c r="F4882" s="0" t="s">
        <x:v>90</x:v>
      </x:c>
      <x:c r="G4882" s="0" t="s">
        <x:v>81</x:v>
      </x:c>
      <x:c r="H4882" s="0" t="s">
        <x:v>82</x:v>
      </x:c>
      <x:c r="I4882" s="0" t="s">
        <x:v>70</x:v>
      </x:c>
      <x:c r="J4882" s="0" t="s">
        <x:v>71</x:v>
      </x:c>
      <x:c r="K4882" s="0" t="s">
        <x:v>62</x:v>
      </x:c>
      <x:c r="L4882" s="0" t="s">
        <x:v>63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96</x:v>
      </x:c>
      <x:c r="D4883" s="0" t="s">
        <x:v>96</x:v>
      </x:c>
      <x:c r="E4883" s="0" t="s">
        <x:v>89</x:v>
      </x:c>
      <x:c r="F4883" s="0" t="s">
        <x:v>90</x:v>
      </x:c>
      <x:c r="G4883" s="0" t="s">
        <x:v>81</x:v>
      </x:c>
      <x:c r="H4883" s="0" t="s">
        <x:v>82</x:v>
      </x:c>
      <x:c r="I4883" s="0" t="s">
        <x:v>70</x:v>
      </x:c>
      <x:c r="J4883" s="0" t="s">
        <x:v>71</x:v>
      </x:c>
      <x:c r="K4883" s="0" t="s">
        <x:v>64</x:v>
      </x:c>
      <x:c r="L4883" s="0" t="s">
        <x:v>65</x:v>
      </x:c>
      <x:c r="M4883" s="0" t="s">
        <x:v>59</x:v>
      </x:c>
      <x:c r="N4883" s="0">
        <x:v>1140</x:v>
      </x:c>
    </x:row>
    <x:row r="4884" spans="1:14">
      <x:c r="A4884" s="0" t="s">
        <x:v>2</x:v>
      </x:c>
      <x:c r="B4884" s="0" t="s">
        <x:v>4</x:v>
      </x:c>
      <x:c r="C4884" s="0" t="s">
        <x:v>96</x:v>
      </x:c>
      <x:c r="D4884" s="0" t="s">
        <x:v>96</x:v>
      </x:c>
      <x:c r="E4884" s="0" t="s">
        <x:v>89</x:v>
      </x:c>
      <x:c r="F4884" s="0" t="s">
        <x:v>90</x:v>
      </x:c>
      <x:c r="G4884" s="0" t="s">
        <x:v>81</x:v>
      </x:c>
      <x:c r="H4884" s="0" t="s">
        <x:v>82</x:v>
      </x:c>
      <x:c r="I4884" s="0" t="s">
        <x:v>70</x:v>
      </x:c>
      <x:c r="J4884" s="0" t="s">
        <x:v>71</x:v>
      </x:c>
      <x:c r="K4884" s="0" t="s">
        <x:v>66</x:v>
      </x:c>
      <x:c r="L4884" s="0" t="s">
        <x:v>67</x:v>
      </x:c>
      <x:c r="M4884" s="0" t="s">
        <x:v>59</x:v>
      </x:c>
      <x:c r="N4884" s="0">
        <x:v>210</x:v>
      </x:c>
    </x:row>
    <x:row r="4885" spans="1:14">
      <x:c r="A4885" s="0" t="s">
        <x:v>2</x:v>
      </x:c>
      <x:c r="B4885" s="0" t="s">
        <x:v>4</x:v>
      </x:c>
      <x:c r="C4885" s="0" t="s">
        <x:v>96</x:v>
      </x:c>
      <x:c r="D4885" s="0" t="s">
        <x:v>96</x:v>
      </x:c>
      <x:c r="E4885" s="0" t="s">
        <x:v>89</x:v>
      </x:c>
      <x:c r="F4885" s="0" t="s">
        <x:v>90</x:v>
      </x:c>
      <x:c r="G4885" s="0" t="s">
        <x:v>81</x:v>
      </x:c>
      <x:c r="H4885" s="0" t="s">
        <x:v>82</x:v>
      </x:c>
      <x:c r="I4885" s="0" t="s">
        <x:v>70</x:v>
      </x:c>
      <x:c r="J4885" s="0" t="s">
        <x:v>71</x:v>
      </x:c>
      <x:c r="K4885" s="0" t="s">
        <x:v>68</x:v>
      </x:c>
      <x:c r="L4885" s="0" t="s">
        <x:v>69</x:v>
      </x:c>
      <x:c r="M4885" s="0" t="s">
        <x:v>59</x:v>
      </x:c>
      <x:c r="N4885" s="0">
        <x:v>120</x:v>
      </x:c>
    </x:row>
    <x:row r="4886" spans="1:14">
      <x:c r="A4886" s="0" t="s">
        <x:v>2</x:v>
      </x:c>
      <x:c r="B4886" s="0" t="s">
        <x:v>4</x:v>
      </x:c>
      <x:c r="C4886" s="0" t="s">
        <x:v>96</x:v>
      </x:c>
      <x:c r="D4886" s="0" t="s">
        <x:v>96</x:v>
      </x:c>
      <x:c r="E4886" s="0" t="s">
        <x:v>89</x:v>
      </x:c>
      <x:c r="F4886" s="0" t="s">
        <x:v>90</x:v>
      </x:c>
      <x:c r="G4886" s="0" t="s">
        <x:v>81</x:v>
      </x:c>
      <x:c r="H4886" s="0" t="s">
        <x:v>82</x:v>
      </x:c>
      <x:c r="I4886" s="0" t="s">
        <x:v>72</x:v>
      </x:c>
      <x:c r="J4886" s="0" t="s">
        <x:v>73</x:v>
      </x:c>
      <x:c r="K4886" s="0" t="s">
        <x:v>54</x:v>
      </x:c>
      <x:c r="L4886" s="0" t="s">
        <x:v>58</x:v>
      </x:c>
      <x:c r="M4886" s="0" t="s">
        <x:v>59</x:v>
      </x:c>
      <x:c r="N4886" s="0">
        <x:v>490</x:v>
      </x:c>
    </x:row>
    <x:row r="4887" spans="1:14">
      <x:c r="A4887" s="0" t="s">
        <x:v>2</x:v>
      </x:c>
      <x:c r="B4887" s="0" t="s">
        <x:v>4</x:v>
      </x:c>
      <x:c r="C4887" s="0" t="s">
        <x:v>96</x:v>
      </x:c>
      <x:c r="D4887" s="0" t="s">
        <x:v>96</x:v>
      </x:c>
      <x:c r="E4887" s="0" t="s">
        <x:v>89</x:v>
      </x:c>
      <x:c r="F4887" s="0" t="s">
        <x:v>90</x:v>
      </x:c>
      <x:c r="G4887" s="0" t="s">
        <x:v>81</x:v>
      </x:c>
      <x:c r="H4887" s="0" t="s">
        <x:v>82</x:v>
      </x:c>
      <x:c r="I4887" s="0" t="s">
        <x:v>72</x:v>
      </x:c>
      <x:c r="J4887" s="0" t="s">
        <x:v>73</x:v>
      </x:c>
      <x:c r="K4887" s="0" t="s">
        <x:v>60</x:v>
      </x:c>
      <x:c r="L4887" s="0" t="s">
        <x:v>61</x:v>
      </x:c>
      <x:c r="M4887" s="0" t="s">
        <x:v>59</x:v>
      </x:c>
      <x:c r="N4887" s="0">
        <x:v>20</x:v>
      </x:c>
    </x:row>
    <x:row r="4888" spans="1:14">
      <x:c r="A4888" s="0" t="s">
        <x:v>2</x:v>
      </x:c>
      <x:c r="B4888" s="0" t="s">
        <x:v>4</x:v>
      </x:c>
      <x:c r="C4888" s="0" t="s">
        <x:v>96</x:v>
      </x:c>
      <x:c r="D4888" s="0" t="s">
        <x:v>96</x:v>
      </x:c>
      <x:c r="E4888" s="0" t="s">
        <x:v>89</x:v>
      </x:c>
      <x:c r="F4888" s="0" t="s">
        <x:v>90</x:v>
      </x:c>
      <x:c r="G4888" s="0" t="s">
        <x:v>81</x:v>
      </x:c>
      <x:c r="H4888" s="0" t="s">
        <x:v>82</x:v>
      </x:c>
      <x:c r="I4888" s="0" t="s">
        <x:v>72</x:v>
      </x:c>
      <x:c r="J4888" s="0" t="s">
        <x:v>73</x:v>
      </x:c>
      <x:c r="K4888" s="0" t="s">
        <x:v>62</x:v>
      </x:c>
      <x:c r="L4888" s="0" t="s">
        <x:v>63</x:v>
      </x:c>
      <x:c r="M4888" s="0" t="s">
        <x:v>59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96</x:v>
      </x:c>
      <x:c r="D4889" s="0" t="s">
        <x:v>96</x:v>
      </x:c>
      <x:c r="E4889" s="0" t="s">
        <x:v>89</x:v>
      </x:c>
      <x:c r="F4889" s="0" t="s">
        <x:v>90</x:v>
      </x:c>
      <x:c r="G4889" s="0" t="s">
        <x:v>81</x:v>
      </x:c>
      <x:c r="H4889" s="0" t="s">
        <x:v>82</x:v>
      </x:c>
      <x:c r="I4889" s="0" t="s">
        <x:v>72</x:v>
      </x:c>
      <x:c r="J4889" s="0" t="s">
        <x:v>73</x:v>
      </x:c>
      <x:c r="K4889" s="0" t="s">
        <x:v>64</x:v>
      </x:c>
      <x:c r="L4889" s="0" t="s">
        <x:v>65</x:v>
      </x:c>
      <x:c r="M4889" s="0" t="s">
        <x:v>59</x:v>
      </x:c>
      <x:c r="N4889" s="0">
        <x:v>280</x:v>
      </x:c>
    </x:row>
    <x:row r="4890" spans="1:14">
      <x:c r="A4890" s="0" t="s">
        <x:v>2</x:v>
      </x:c>
      <x:c r="B4890" s="0" t="s">
        <x:v>4</x:v>
      </x:c>
      <x:c r="C4890" s="0" t="s">
        <x:v>96</x:v>
      </x:c>
      <x:c r="D4890" s="0" t="s">
        <x:v>96</x:v>
      </x:c>
      <x:c r="E4890" s="0" t="s">
        <x:v>89</x:v>
      </x:c>
      <x:c r="F4890" s="0" t="s">
        <x:v>90</x:v>
      </x:c>
      <x:c r="G4890" s="0" t="s">
        <x:v>81</x:v>
      </x:c>
      <x:c r="H4890" s="0" t="s">
        <x:v>82</x:v>
      </x:c>
      <x:c r="I4890" s="0" t="s">
        <x:v>72</x:v>
      </x:c>
      <x:c r="J4890" s="0" t="s">
        <x:v>73</x:v>
      </x:c>
      <x:c r="K4890" s="0" t="s">
        <x:v>66</x:v>
      </x:c>
      <x:c r="L4890" s="0" t="s">
        <x:v>67</x:v>
      </x:c>
      <x:c r="M4890" s="0" t="s">
        <x:v>59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96</x:v>
      </x:c>
      <x:c r="D4891" s="0" t="s">
        <x:v>96</x:v>
      </x:c>
      <x:c r="E4891" s="0" t="s">
        <x:v>89</x:v>
      </x:c>
      <x:c r="F4891" s="0" t="s">
        <x:v>90</x:v>
      </x:c>
      <x:c r="G4891" s="0" t="s">
        <x:v>81</x:v>
      </x:c>
      <x:c r="H4891" s="0" t="s">
        <x:v>82</x:v>
      </x:c>
      <x:c r="I4891" s="0" t="s">
        <x:v>72</x:v>
      </x:c>
      <x:c r="J4891" s="0" t="s">
        <x:v>73</x:v>
      </x:c>
      <x:c r="K4891" s="0" t="s">
        <x:v>68</x:v>
      </x:c>
      <x:c r="L4891" s="0" t="s">
        <x:v>69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96</x:v>
      </x:c>
      <x:c r="D4892" s="0" t="s">
        <x:v>96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74</x:v>
      </x:c>
      <x:c r="J4892" s="0" t="s">
        <x:v>75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96</x:v>
      </x:c>
      <x:c r="D4893" s="0" t="s">
        <x:v>96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74</x:v>
      </x:c>
      <x:c r="J4893" s="0" t="s">
        <x:v>75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96</x:v>
      </x:c>
      <x:c r="D4894" s="0" t="s">
        <x:v>96</x:v>
      </x:c>
      <x:c r="E4894" s="0" t="s">
        <x:v>89</x:v>
      </x:c>
      <x:c r="F4894" s="0" t="s">
        <x:v>90</x:v>
      </x:c>
      <x:c r="G4894" s="0" t="s">
        <x:v>81</x:v>
      </x:c>
      <x:c r="H4894" s="0" t="s">
        <x:v>82</x:v>
      </x:c>
      <x:c r="I4894" s="0" t="s">
        <x:v>74</x:v>
      </x:c>
      <x:c r="J4894" s="0" t="s">
        <x:v>75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96</x:v>
      </x:c>
      <x:c r="D4895" s="0" t="s">
        <x:v>96</x:v>
      </x:c>
      <x:c r="E4895" s="0" t="s">
        <x:v>89</x:v>
      </x:c>
      <x:c r="F4895" s="0" t="s">
        <x:v>90</x:v>
      </x:c>
      <x:c r="G4895" s="0" t="s">
        <x:v>81</x:v>
      </x:c>
      <x:c r="H4895" s="0" t="s">
        <x:v>82</x:v>
      </x:c>
      <x:c r="I4895" s="0" t="s">
        <x:v>74</x:v>
      </x:c>
      <x:c r="J4895" s="0" t="s">
        <x:v>75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96</x:v>
      </x:c>
      <x:c r="D4896" s="0" t="s">
        <x:v>96</x:v>
      </x:c>
      <x:c r="E4896" s="0" t="s">
        <x:v>89</x:v>
      </x:c>
      <x:c r="F4896" s="0" t="s">
        <x:v>90</x:v>
      </x:c>
      <x:c r="G4896" s="0" t="s">
        <x:v>81</x:v>
      </x:c>
      <x:c r="H4896" s="0" t="s">
        <x:v>82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96</x:v>
      </x:c>
      <x:c r="D4897" s="0" t="s">
        <x:v>96</x:v>
      </x:c>
      <x:c r="E4897" s="0" t="s">
        <x:v>89</x:v>
      </x:c>
      <x:c r="F4897" s="0" t="s">
        <x:v>90</x:v>
      </x:c>
      <x:c r="G4897" s="0" t="s">
        <x:v>81</x:v>
      </x:c>
      <x:c r="H4897" s="0" t="s">
        <x:v>82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96</x:v>
      </x:c>
      <x:c r="D4898" s="0" t="s">
        <x:v>96</x:v>
      </x:c>
      <x:c r="E4898" s="0" t="s">
        <x:v>89</x:v>
      </x:c>
      <x:c r="F4898" s="0" t="s">
        <x:v>90</x:v>
      </x:c>
      <x:c r="G4898" s="0" t="s">
        <x:v>60</x:v>
      </x:c>
      <x:c r="H4898" s="0" t="s">
        <x:v>83</x:v>
      </x:c>
      <x:c r="I4898" s="0" t="s">
        <x:v>54</x:v>
      </x:c>
      <x:c r="J4898" s="0" t="s">
        <x:v>57</x:v>
      </x:c>
      <x:c r="K4898" s="0" t="s">
        <x:v>54</x:v>
      </x:c>
      <x:c r="L4898" s="0" t="s">
        <x:v>58</x:v>
      </x:c>
      <x:c r="M4898" s="0" t="s">
        <x:v>59</x:v>
      </x:c>
      <x:c r="N4898" s="0">
        <x:v>350</x:v>
      </x:c>
    </x:row>
    <x:row r="4899" spans="1:14">
      <x:c r="A4899" s="0" t="s">
        <x:v>2</x:v>
      </x:c>
      <x:c r="B4899" s="0" t="s">
        <x:v>4</x:v>
      </x:c>
      <x:c r="C4899" s="0" t="s">
        <x:v>96</x:v>
      </x:c>
      <x:c r="D4899" s="0" t="s">
        <x:v>96</x:v>
      </x:c>
      <x:c r="E4899" s="0" t="s">
        <x:v>89</x:v>
      </x:c>
      <x:c r="F4899" s="0" t="s">
        <x:v>90</x:v>
      </x:c>
      <x:c r="G4899" s="0" t="s">
        <x:v>60</x:v>
      </x:c>
      <x:c r="H4899" s="0" t="s">
        <x:v>83</x:v>
      </x:c>
      <x:c r="I4899" s="0" t="s">
        <x:v>54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20</x:v>
      </x:c>
    </x:row>
    <x:row r="4900" spans="1:14">
      <x:c r="A4900" s="0" t="s">
        <x:v>2</x:v>
      </x:c>
      <x:c r="B4900" s="0" t="s">
        <x:v>4</x:v>
      </x:c>
      <x:c r="C4900" s="0" t="s">
        <x:v>96</x:v>
      </x:c>
      <x:c r="D4900" s="0" t="s">
        <x:v>96</x:v>
      </x:c>
      <x:c r="E4900" s="0" t="s">
        <x:v>89</x:v>
      </x:c>
      <x:c r="F4900" s="0" t="s">
        <x:v>90</x:v>
      </x:c>
      <x:c r="G4900" s="0" t="s">
        <x:v>60</x:v>
      </x:c>
      <x:c r="H4900" s="0" t="s">
        <x:v>83</x:v>
      </x:c>
      <x:c r="I4900" s="0" t="s">
        <x:v>54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96</x:v>
      </x:c>
      <x:c r="D4901" s="0" t="s">
        <x:v>96</x:v>
      </x:c>
      <x:c r="E4901" s="0" t="s">
        <x:v>89</x:v>
      </x:c>
      <x:c r="F4901" s="0" t="s">
        <x:v>90</x:v>
      </x:c>
      <x:c r="G4901" s="0" t="s">
        <x:v>60</x:v>
      </x:c>
      <x:c r="H4901" s="0" t="s">
        <x:v>83</x:v>
      </x:c>
      <x:c r="I4901" s="0" t="s">
        <x:v>54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160</x:v>
      </x:c>
    </x:row>
    <x:row r="4902" spans="1:14">
      <x:c r="A4902" s="0" t="s">
        <x:v>2</x:v>
      </x:c>
      <x:c r="B4902" s="0" t="s">
        <x:v>4</x:v>
      </x:c>
      <x:c r="C4902" s="0" t="s">
        <x:v>96</x:v>
      </x:c>
      <x:c r="D4902" s="0" t="s">
        <x:v>96</x:v>
      </x:c>
      <x:c r="E4902" s="0" t="s">
        <x:v>89</x:v>
      </x:c>
      <x:c r="F4902" s="0" t="s">
        <x:v>90</x:v>
      </x:c>
      <x:c r="G4902" s="0" t="s">
        <x:v>60</x:v>
      </x:c>
      <x:c r="H4902" s="0" t="s">
        <x:v>83</x:v>
      </x:c>
      <x:c r="I4902" s="0" t="s">
        <x:v>54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96</x:v>
      </x:c>
      <x:c r="D4903" s="0" t="s">
        <x:v>96</x:v>
      </x:c>
      <x:c r="E4903" s="0" t="s">
        <x:v>89</x:v>
      </x:c>
      <x:c r="F4903" s="0" t="s">
        <x:v>90</x:v>
      </x:c>
      <x:c r="G4903" s="0" t="s">
        <x:v>60</x:v>
      </x:c>
      <x:c r="H4903" s="0" t="s">
        <x:v>83</x:v>
      </x:c>
      <x:c r="I4903" s="0" t="s">
        <x:v>54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96</x:v>
      </x:c>
      <x:c r="D4904" s="0" t="s">
        <x:v>96</x:v>
      </x:c>
      <x:c r="E4904" s="0" t="s">
        <x:v>89</x:v>
      </x:c>
      <x:c r="F4904" s="0" t="s">
        <x:v>90</x:v>
      </x:c>
      <x:c r="G4904" s="0" t="s">
        <x:v>60</x:v>
      </x:c>
      <x:c r="H4904" s="0" t="s">
        <x:v>83</x:v>
      </x:c>
      <x:c r="I4904" s="0" t="s">
        <x:v>70</x:v>
      </x:c>
      <x:c r="J4904" s="0" t="s">
        <x:v>71</x:v>
      </x:c>
      <x:c r="K4904" s="0" t="s">
        <x:v>54</x:v>
      </x:c>
      <x:c r="L4904" s="0" t="s">
        <x:v>58</x:v>
      </x:c>
      <x:c r="M4904" s="0" t="s">
        <x:v>59</x:v>
      </x:c>
      <x:c r="N4904" s="0">
        <x:v>200</x:v>
      </x:c>
    </x:row>
    <x:row r="4905" spans="1:14">
      <x:c r="A4905" s="0" t="s">
        <x:v>2</x:v>
      </x:c>
      <x:c r="B4905" s="0" t="s">
        <x:v>4</x:v>
      </x:c>
      <x:c r="C4905" s="0" t="s">
        <x:v>96</x:v>
      </x:c>
      <x:c r="D4905" s="0" t="s">
        <x:v>96</x:v>
      </x:c>
      <x:c r="E4905" s="0" t="s">
        <x:v>89</x:v>
      </x:c>
      <x:c r="F4905" s="0" t="s">
        <x:v>90</x:v>
      </x:c>
      <x:c r="G4905" s="0" t="s">
        <x:v>60</x:v>
      </x:c>
      <x:c r="H4905" s="0" t="s">
        <x:v>83</x:v>
      </x:c>
      <x:c r="I4905" s="0" t="s">
        <x:v>70</x:v>
      </x:c>
      <x:c r="J4905" s="0" t="s">
        <x:v>71</x:v>
      </x:c>
      <x:c r="K4905" s="0" t="s">
        <x:v>60</x:v>
      </x:c>
      <x:c r="L4905" s="0" t="s">
        <x:v>61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96</x:v>
      </x:c>
      <x:c r="D4906" s="0" t="s">
        <x:v>96</x:v>
      </x:c>
      <x:c r="E4906" s="0" t="s">
        <x:v>89</x:v>
      </x:c>
      <x:c r="F4906" s="0" t="s">
        <x:v>90</x:v>
      </x:c>
      <x:c r="G4906" s="0" t="s">
        <x:v>60</x:v>
      </x:c>
      <x:c r="H4906" s="0" t="s">
        <x:v>83</x:v>
      </x:c>
      <x:c r="I4906" s="0" t="s">
        <x:v>70</x:v>
      </x:c>
      <x:c r="J4906" s="0" t="s">
        <x:v>71</x:v>
      </x:c>
      <x:c r="K4906" s="0" t="s">
        <x:v>62</x:v>
      </x:c>
      <x:c r="L4906" s="0" t="s">
        <x:v>63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96</x:v>
      </x:c>
      <x:c r="D4907" s="0" t="s">
        <x:v>96</x:v>
      </x:c>
      <x:c r="E4907" s="0" t="s">
        <x:v>89</x:v>
      </x:c>
      <x:c r="F4907" s="0" t="s">
        <x:v>90</x:v>
      </x:c>
      <x:c r="G4907" s="0" t="s">
        <x:v>60</x:v>
      </x:c>
      <x:c r="H4907" s="0" t="s">
        <x:v>83</x:v>
      </x:c>
      <x:c r="I4907" s="0" t="s">
        <x:v>70</x:v>
      </x:c>
      <x:c r="J4907" s="0" t="s">
        <x:v>71</x:v>
      </x:c>
      <x:c r="K4907" s="0" t="s">
        <x:v>64</x:v>
      </x:c>
      <x:c r="L4907" s="0" t="s">
        <x:v>65</x:v>
      </x:c>
      <x:c r="M4907" s="0" t="s">
        <x:v>59</x:v>
      </x:c>
      <x:c r="N4907" s="0">
        <x:v>100</x:v>
      </x:c>
    </x:row>
    <x:row r="4908" spans="1:14">
      <x:c r="A4908" s="0" t="s">
        <x:v>2</x:v>
      </x:c>
      <x:c r="B4908" s="0" t="s">
        <x:v>4</x:v>
      </x:c>
      <x:c r="C4908" s="0" t="s">
        <x:v>96</x:v>
      </x:c>
      <x:c r="D4908" s="0" t="s">
        <x:v>96</x:v>
      </x:c>
      <x:c r="E4908" s="0" t="s">
        <x:v>89</x:v>
      </x:c>
      <x:c r="F4908" s="0" t="s">
        <x:v>90</x:v>
      </x:c>
      <x:c r="G4908" s="0" t="s">
        <x:v>60</x:v>
      </x:c>
      <x:c r="H4908" s="0" t="s">
        <x:v>83</x:v>
      </x:c>
      <x:c r="I4908" s="0" t="s">
        <x:v>70</x:v>
      </x:c>
      <x:c r="J4908" s="0" t="s">
        <x:v>71</x:v>
      </x:c>
      <x:c r="K4908" s="0" t="s">
        <x:v>66</x:v>
      </x:c>
      <x:c r="L4908" s="0" t="s">
        <x:v>67</x:v>
      </x:c>
      <x:c r="M4908" s="0" t="s">
        <x:v>59</x:v>
      </x:c>
      <x:c r="N4908" s="0">
        <x:v>100</x:v>
      </x:c>
    </x:row>
    <x:row r="4909" spans="1:14">
      <x:c r="A4909" s="0" t="s">
        <x:v>2</x:v>
      </x:c>
      <x:c r="B4909" s="0" t="s">
        <x:v>4</x:v>
      </x:c>
      <x:c r="C4909" s="0" t="s">
        <x:v>96</x:v>
      </x:c>
      <x:c r="D4909" s="0" t="s">
        <x:v>96</x:v>
      </x:c>
      <x:c r="E4909" s="0" t="s">
        <x:v>89</x:v>
      </x:c>
      <x:c r="F4909" s="0" t="s">
        <x:v>90</x:v>
      </x:c>
      <x:c r="G4909" s="0" t="s">
        <x:v>60</x:v>
      </x:c>
      <x:c r="H4909" s="0" t="s">
        <x:v>83</x:v>
      </x:c>
      <x:c r="I4909" s="0" t="s">
        <x:v>70</x:v>
      </x:c>
      <x:c r="J4909" s="0" t="s">
        <x:v>71</x:v>
      </x:c>
      <x:c r="K4909" s="0" t="s">
        <x:v>68</x:v>
      </x:c>
      <x:c r="L4909" s="0" t="s">
        <x:v>69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96</x:v>
      </x:c>
      <x:c r="D4910" s="0" t="s">
        <x:v>96</x:v>
      </x:c>
      <x:c r="E4910" s="0" t="s">
        <x:v>89</x:v>
      </x:c>
      <x:c r="F4910" s="0" t="s">
        <x:v>90</x:v>
      </x:c>
      <x:c r="G4910" s="0" t="s">
        <x:v>60</x:v>
      </x:c>
      <x:c r="H4910" s="0" t="s">
        <x:v>83</x:v>
      </x:c>
      <x:c r="I4910" s="0" t="s">
        <x:v>72</x:v>
      </x:c>
      <x:c r="J4910" s="0" t="s">
        <x:v>73</x:v>
      </x:c>
      <x:c r="K4910" s="0" t="s">
        <x:v>54</x:v>
      </x:c>
      <x:c r="L4910" s="0" t="s">
        <x:v>58</x:v>
      </x:c>
      <x:c r="M4910" s="0" t="s">
        <x:v>59</x:v>
      </x:c>
      <x:c r="N4910" s="0">
        <x:v>130</x:v>
      </x:c>
    </x:row>
    <x:row r="4911" spans="1:14">
      <x:c r="A4911" s="0" t="s">
        <x:v>2</x:v>
      </x:c>
      <x:c r="B4911" s="0" t="s">
        <x:v>4</x:v>
      </x:c>
      <x:c r="C4911" s="0" t="s">
        <x:v>96</x:v>
      </x:c>
      <x:c r="D4911" s="0" t="s">
        <x:v>96</x:v>
      </x:c>
      <x:c r="E4911" s="0" t="s">
        <x:v>89</x:v>
      </x:c>
      <x:c r="F4911" s="0" t="s">
        <x:v>90</x:v>
      </x:c>
      <x:c r="G4911" s="0" t="s">
        <x:v>60</x:v>
      </x:c>
      <x:c r="H4911" s="0" t="s">
        <x:v>83</x:v>
      </x:c>
      <x:c r="I4911" s="0" t="s">
        <x:v>72</x:v>
      </x:c>
      <x:c r="J4911" s="0" t="s">
        <x:v>73</x:v>
      </x:c>
      <x:c r="K4911" s="0" t="s">
        <x:v>60</x:v>
      </x:c>
      <x:c r="L4911" s="0" t="s">
        <x:v>61</x:v>
      </x:c>
      <x:c r="M4911" s="0" t="s">
        <x:v>59</x:v>
      </x:c>
      <x:c r="N4911" s="0">
        <x:v>10</x:v>
      </x:c>
    </x:row>
    <x:row r="4912" spans="1:14">
      <x:c r="A4912" s="0" t="s">
        <x:v>2</x:v>
      </x:c>
      <x:c r="B4912" s="0" t="s">
        <x:v>4</x:v>
      </x:c>
      <x:c r="C4912" s="0" t="s">
        <x:v>96</x:v>
      </x:c>
      <x:c r="D4912" s="0" t="s">
        <x:v>96</x:v>
      </x:c>
      <x:c r="E4912" s="0" t="s">
        <x:v>89</x:v>
      </x:c>
      <x:c r="F4912" s="0" t="s">
        <x:v>90</x:v>
      </x:c>
      <x:c r="G4912" s="0" t="s">
        <x:v>60</x:v>
      </x:c>
      <x:c r="H4912" s="0" t="s">
        <x:v>83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59</x:v>
      </x:c>
      <x:c r="N4912" s="0">
        <x:v>50</x:v>
      </x:c>
    </x:row>
    <x:row r="4913" spans="1:14">
      <x:c r="A4913" s="0" t="s">
        <x:v>2</x:v>
      </x:c>
      <x:c r="B4913" s="0" t="s">
        <x:v>4</x:v>
      </x:c>
      <x:c r="C4913" s="0" t="s">
        <x:v>96</x:v>
      </x:c>
      <x:c r="D4913" s="0" t="s">
        <x:v>96</x:v>
      </x:c>
      <x:c r="E4913" s="0" t="s">
        <x:v>89</x:v>
      </x:c>
      <x:c r="F4913" s="0" t="s">
        <x:v>90</x:v>
      </x:c>
      <x:c r="G4913" s="0" t="s">
        <x:v>60</x:v>
      </x:c>
      <x:c r="H4913" s="0" t="s">
        <x:v>83</x:v>
      </x:c>
      <x:c r="I4913" s="0" t="s">
        <x:v>72</x:v>
      </x:c>
      <x:c r="J4913" s="0" t="s">
        <x:v>73</x:v>
      </x:c>
      <x:c r="K4913" s="0" t="s">
        <x:v>64</x:v>
      </x:c>
      <x:c r="L4913" s="0" t="s">
        <x:v>65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96</x:v>
      </x:c>
      <x:c r="D4914" s="0" t="s">
        <x:v>96</x:v>
      </x:c>
      <x:c r="E4914" s="0" t="s">
        <x:v>89</x:v>
      </x:c>
      <x:c r="F4914" s="0" t="s">
        <x:v>90</x:v>
      </x:c>
      <x:c r="G4914" s="0" t="s">
        <x:v>60</x:v>
      </x:c>
      <x:c r="H4914" s="0" t="s">
        <x:v>83</x:v>
      </x:c>
      <x:c r="I4914" s="0" t="s">
        <x:v>72</x:v>
      </x:c>
      <x:c r="J4914" s="0" t="s">
        <x:v>73</x:v>
      </x:c>
      <x:c r="K4914" s="0" t="s">
        <x:v>66</x:v>
      </x:c>
      <x:c r="L4914" s="0" t="s">
        <x:v>67</x:v>
      </x:c>
      <x:c r="M4914" s="0" t="s">
        <x:v>59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96</x:v>
      </x:c>
      <x:c r="D4915" s="0" t="s">
        <x:v>96</x:v>
      </x:c>
      <x:c r="E4915" s="0" t="s">
        <x:v>89</x:v>
      </x:c>
      <x:c r="F4915" s="0" t="s">
        <x:v>90</x:v>
      </x:c>
      <x:c r="G4915" s="0" t="s">
        <x:v>60</x:v>
      </x:c>
      <x:c r="H4915" s="0" t="s">
        <x:v>83</x:v>
      </x:c>
      <x:c r="I4915" s="0" t="s">
        <x:v>72</x:v>
      </x:c>
      <x:c r="J4915" s="0" t="s">
        <x:v>73</x:v>
      </x:c>
      <x:c r="K4915" s="0" t="s">
        <x:v>68</x:v>
      </x:c>
      <x:c r="L4915" s="0" t="s">
        <x:v>69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96</x:v>
      </x:c>
      <x:c r="D4916" s="0" t="s">
        <x:v>96</x:v>
      </x:c>
      <x:c r="E4916" s="0" t="s">
        <x:v>89</x:v>
      </x:c>
      <x:c r="F4916" s="0" t="s">
        <x:v>90</x:v>
      </x:c>
      <x:c r="G4916" s="0" t="s">
        <x:v>60</x:v>
      </x:c>
      <x:c r="H4916" s="0" t="s">
        <x:v>83</x:v>
      </x:c>
      <x:c r="I4916" s="0" t="s">
        <x:v>74</x:v>
      </x:c>
      <x:c r="J4916" s="0" t="s">
        <x:v>75</x:v>
      </x:c>
      <x:c r="K4916" s="0" t="s">
        <x:v>54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96</x:v>
      </x:c>
      <x:c r="D4917" s="0" t="s">
        <x:v>96</x:v>
      </x:c>
      <x:c r="E4917" s="0" t="s">
        <x:v>89</x:v>
      </x:c>
      <x:c r="F4917" s="0" t="s">
        <x:v>90</x:v>
      </x:c>
      <x:c r="G4917" s="0" t="s">
        <x:v>60</x:v>
      </x:c>
      <x:c r="H4917" s="0" t="s">
        <x:v>83</x:v>
      </x:c>
      <x:c r="I4917" s="0" t="s">
        <x:v>74</x:v>
      </x:c>
      <x:c r="J4917" s="0" t="s">
        <x:v>75</x:v>
      </x:c>
      <x:c r="K4917" s="0" t="s">
        <x:v>60</x:v>
      </x:c>
      <x:c r="L4917" s="0" t="s">
        <x:v>61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96</x:v>
      </x:c>
      <x:c r="D4918" s="0" t="s">
        <x:v>96</x:v>
      </x:c>
      <x:c r="E4918" s="0" t="s">
        <x:v>89</x:v>
      </x:c>
      <x:c r="F4918" s="0" t="s">
        <x:v>90</x:v>
      </x:c>
      <x:c r="G4918" s="0" t="s">
        <x:v>60</x:v>
      </x:c>
      <x:c r="H4918" s="0" t="s">
        <x:v>83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96</x:v>
      </x:c>
      <x:c r="D4919" s="0" t="s">
        <x:v>96</x:v>
      </x:c>
      <x:c r="E4919" s="0" t="s">
        <x:v>89</x:v>
      </x:c>
      <x:c r="F4919" s="0" t="s">
        <x:v>90</x:v>
      </x:c>
      <x:c r="G4919" s="0" t="s">
        <x:v>60</x:v>
      </x:c>
      <x:c r="H4919" s="0" t="s">
        <x:v>83</x:v>
      </x:c>
      <x:c r="I4919" s="0" t="s">
        <x:v>74</x:v>
      </x:c>
      <x:c r="J4919" s="0" t="s">
        <x:v>75</x:v>
      </x:c>
      <x:c r="K4919" s="0" t="s">
        <x:v>64</x:v>
      </x:c>
      <x:c r="L4919" s="0" t="s">
        <x:v>65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96</x:v>
      </x:c>
      <x:c r="D4920" s="0" t="s">
        <x:v>96</x:v>
      </x:c>
      <x:c r="E4920" s="0" t="s">
        <x:v>89</x:v>
      </x:c>
      <x:c r="F4920" s="0" t="s">
        <x:v>90</x:v>
      </x:c>
      <x:c r="G4920" s="0" t="s">
        <x:v>60</x:v>
      </x:c>
      <x:c r="H4920" s="0" t="s">
        <x:v>83</x:v>
      </x:c>
      <x:c r="I4920" s="0" t="s">
        <x:v>74</x:v>
      </x:c>
      <x:c r="J4920" s="0" t="s">
        <x:v>75</x:v>
      </x:c>
      <x:c r="K4920" s="0" t="s">
        <x:v>66</x:v>
      </x:c>
      <x:c r="L4920" s="0" t="s">
        <x:v>67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96</x:v>
      </x:c>
      <x:c r="D4921" s="0" t="s">
        <x:v>96</x:v>
      </x:c>
      <x:c r="E4921" s="0" t="s">
        <x:v>89</x:v>
      </x:c>
      <x:c r="F4921" s="0" t="s">
        <x:v>90</x:v>
      </x:c>
      <x:c r="G4921" s="0" t="s">
        <x:v>60</x:v>
      </x:c>
      <x:c r="H4921" s="0" t="s">
        <x:v>83</x:v>
      </x:c>
      <x:c r="I4921" s="0" t="s">
        <x:v>74</x:v>
      </x:c>
      <x:c r="J4921" s="0" t="s">
        <x:v>75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96</x:v>
      </x:c>
      <x:c r="D4922" s="0" t="s">
        <x:v>96</x:v>
      </x:c>
      <x:c r="E4922" s="0" t="s">
        <x:v>89</x:v>
      </x:c>
      <x:c r="F4922" s="0" t="s">
        <x:v>90</x:v>
      </x:c>
      <x:c r="G4922" s="0" t="s">
        <x:v>62</x:v>
      </x:c>
      <x:c r="H4922" s="0" t="s">
        <x:v>84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600</x:v>
      </x:c>
    </x:row>
    <x:row r="4923" spans="1:14">
      <x:c r="A4923" s="0" t="s">
        <x:v>2</x:v>
      </x:c>
      <x:c r="B4923" s="0" t="s">
        <x:v>4</x:v>
      </x:c>
      <x:c r="C4923" s="0" t="s">
        <x:v>96</x:v>
      </x:c>
      <x:c r="D4923" s="0" t="s">
        <x:v>96</x:v>
      </x:c>
      <x:c r="E4923" s="0" t="s">
        <x:v>89</x:v>
      </x:c>
      <x:c r="F4923" s="0" t="s">
        <x:v>90</x:v>
      </x:c>
      <x:c r="G4923" s="0" t="s">
        <x:v>62</x:v>
      </x:c>
      <x:c r="H4923" s="0" t="s">
        <x:v>84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10</x:v>
      </x:c>
    </x:row>
    <x:row r="4924" spans="1:14">
      <x:c r="A4924" s="0" t="s">
        <x:v>2</x:v>
      </x:c>
      <x:c r="B4924" s="0" t="s">
        <x:v>4</x:v>
      </x:c>
      <x:c r="C4924" s="0" t="s">
        <x:v>96</x:v>
      </x:c>
      <x:c r="D4924" s="0" t="s">
        <x:v>96</x:v>
      </x:c>
      <x:c r="E4924" s="0" t="s">
        <x:v>89</x:v>
      </x:c>
      <x:c r="F4924" s="0" t="s">
        <x:v>90</x:v>
      </x:c>
      <x:c r="G4924" s="0" t="s">
        <x:v>62</x:v>
      </x:c>
      <x:c r="H4924" s="0" t="s">
        <x:v>84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60</x:v>
      </x:c>
    </x:row>
    <x:row r="4925" spans="1:14">
      <x:c r="A4925" s="0" t="s">
        <x:v>2</x:v>
      </x:c>
      <x:c r="B4925" s="0" t="s">
        <x:v>4</x:v>
      </x:c>
      <x:c r="C4925" s="0" t="s">
        <x:v>96</x:v>
      </x:c>
      <x:c r="D4925" s="0" t="s">
        <x:v>96</x:v>
      </x:c>
      <x:c r="E4925" s="0" t="s">
        <x:v>89</x:v>
      </x:c>
      <x:c r="F4925" s="0" t="s">
        <x:v>90</x:v>
      </x:c>
      <x:c r="G4925" s="0" t="s">
        <x:v>62</x:v>
      </x:c>
      <x:c r="H4925" s="0" t="s">
        <x:v>84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350</x:v>
      </x:c>
    </x:row>
    <x:row r="4926" spans="1:14">
      <x:c r="A4926" s="0" t="s">
        <x:v>2</x:v>
      </x:c>
      <x:c r="B4926" s="0" t="s">
        <x:v>4</x:v>
      </x:c>
      <x:c r="C4926" s="0" t="s">
        <x:v>96</x:v>
      </x:c>
      <x:c r="D4926" s="0" t="s">
        <x:v>96</x:v>
      </x:c>
      <x:c r="E4926" s="0" t="s">
        <x:v>89</x:v>
      </x:c>
      <x:c r="F4926" s="0" t="s">
        <x:v>90</x:v>
      </x:c>
      <x:c r="G4926" s="0" t="s">
        <x:v>62</x:v>
      </x:c>
      <x:c r="H4926" s="0" t="s">
        <x:v>84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140</x:v>
      </x:c>
    </x:row>
    <x:row r="4927" spans="1:14">
      <x:c r="A4927" s="0" t="s">
        <x:v>2</x:v>
      </x:c>
      <x:c r="B4927" s="0" t="s">
        <x:v>4</x:v>
      </x:c>
      <x:c r="C4927" s="0" t="s">
        <x:v>96</x:v>
      </x:c>
      <x:c r="D4927" s="0" t="s">
        <x:v>96</x:v>
      </x:c>
      <x:c r="E4927" s="0" t="s">
        <x:v>89</x:v>
      </x:c>
      <x:c r="F4927" s="0" t="s">
        <x:v>90</x:v>
      </x:c>
      <x:c r="G4927" s="0" t="s">
        <x:v>62</x:v>
      </x:c>
      <x:c r="H4927" s="0" t="s">
        <x:v>84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96</x:v>
      </x:c>
      <x:c r="D4928" s="0" t="s">
        <x:v>96</x:v>
      </x:c>
      <x:c r="E4928" s="0" t="s">
        <x:v>89</x:v>
      </x:c>
      <x:c r="F4928" s="0" t="s">
        <x:v>90</x:v>
      </x:c>
      <x:c r="G4928" s="0" t="s">
        <x:v>62</x:v>
      </x:c>
      <x:c r="H4928" s="0" t="s">
        <x:v>84</x:v>
      </x:c>
      <x:c r="I4928" s="0" t="s">
        <x:v>70</x:v>
      </x:c>
      <x:c r="J4928" s="0" t="s">
        <x:v>71</x:v>
      </x:c>
      <x:c r="K4928" s="0" t="s">
        <x:v>54</x:v>
      </x:c>
      <x:c r="L4928" s="0" t="s">
        <x:v>58</x:v>
      </x:c>
      <x:c r="M4928" s="0" t="s">
        <x:v>59</x:v>
      </x:c>
      <x:c r="N4928" s="0">
        <x:v>360</x:v>
      </x:c>
    </x:row>
    <x:row r="4929" spans="1:14">
      <x:c r="A4929" s="0" t="s">
        <x:v>2</x:v>
      </x:c>
      <x:c r="B4929" s="0" t="s">
        <x:v>4</x:v>
      </x:c>
      <x:c r="C4929" s="0" t="s">
        <x:v>96</x:v>
      </x:c>
      <x:c r="D4929" s="0" t="s">
        <x:v>96</x:v>
      </x:c>
      <x:c r="E4929" s="0" t="s">
        <x:v>89</x:v>
      </x:c>
      <x:c r="F4929" s="0" t="s">
        <x:v>90</x:v>
      </x:c>
      <x:c r="G4929" s="0" t="s">
        <x:v>62</x:v>
      </x:c>
      <x:c r="H4929" s="0" t="s">
        <x:v>84</x:v>
      </x:c>
      <x:c r="I4929" s="0" t="s">
        <x:v>70</x:v>
      </x:c>
      <x:c r="J4929" s="0" t="s">
        <x:v>71</x:v>
      </x:c>
      <x:c r="K4929" s="0" t="s">
        <x:v>60</x:v>
      </x:c>
      <x:c r="L4929" s="0" t="s">
        <x:v>61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96</x:v>
      </x:c>
      <x:c r="D4930" s="0" t="s">
        <x:v>96</x:v>
      </x:c>
      <x:c r="E4930" s="0" t="s">
        <x:v>89</x:v>
      </x:c>
      <x:c r="F4930" s="0" t="s">
        <x:v>90</x:v>
      </x:c>
      <x:c r="G4930" s="0" t="s">
        <x:v>62</x:v>
      </x:c>
      <x:c r="H4930" s="0" t="s">
        <x:v>84</x:v>
      </x:c>
      <x:c r="I4930" s="0" t="s">
        <x:v>70</x:v>
      </x:c>
      <x:c r="J4930" s="0" t="s">
        <x:v>71</x:v>
      </x:c>
      <x:c r="K4930" s="0" t="s">
        <x:v>62</x:v>
      </x:c>
      <x:c r="L4930" s="0" t="s">
        <x:v>63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96</x:v>
      </x:c>
      <x:c r="D4931" s="0" t="s">
        <x:v>96</x:v>
      </x:c>
      <x:c r="E4931" s="0" t="s">
        <x:v>89</x:v>
      </x:c>
      <x:c r="F4931" s="0" t="s">
        <x:v>90</x:v>
      </x:c>
      <x:c r="G4931" s="0" t="s">
        <x:v>62</x:v>
      </x:c>
      <x:c r="H4931" s="0" t="s">
        <x:v>84</x:v>
      </x:c>
      <x:c r="I4931" s="0" t="s">
        <x:v>70</x:v>
      </x:c>
      <x:c r="J4931" s="0" t="s">
        <x:v>71</x:v>
      </x:c>
      <x:c r="K4931" s="0" t="s">
        <x:v>64</x:v>
      </x:c>
      <x:c r="L4931" s="0" t="s">
        <x:v>65</x:v>
      </x:c>
      <x:c r="M4931" s="0" t="s">
        <x:v>59</x:v>
      </x:c>
      <x:c r="N4931" s="0">
        <x:v>210</x:v>
      </x:c>
    </x:row>
    <x:row r="4932" spans="1:14">
      <x:c r="A4932" s="0" t="s">
        <x:v>2</x:v>
      </x:c>
      <x:c r="B4932" s="0" t="s">
        <x:v>4</x:v>
      </x:c>
      <x:c r="C4932" s="0" t="s">
        <x:v>96</x:v>
      </x:c>
      <x:c r="D4932" s="0" t="s">
        <x:v>96</x:v>
      </x:c>
      <x:c r="E4932" s="0" t="s">
        <x:v>89</x:v>
      </x:c>
      <x:c r="F4932" s="0" t="s">
        <x:v>90</x:v>
      </x:c>
      <x:c r="G4932" s="0" t="s">
        <x:v>62</x:v>
      </x:c>
      <x:c r="H4932" s="0" t="s">
        <x:v>84</x:v>
      </x:c>
      <x:c r="I4932" s="0" t="s">
        <x:v>70</x:v>
      </x:c>
      <x:c r="J4932" s="0" t="s">
        <x:v>71</x:v>
      </x:c>
      <x:c r="K4932" s="0" t="s">
        <x:v>66</x:v>
      </x:c>
      <x:c r="L4932" s="0" t="s">
        <x:v>67</x:v>
      </x:c>
      <x:c r="M4932" s="0" t="s">
        <x:v>59</x:v>
      </x:c>
      <x:c r="N4932" s="0">
        <x:v>130</x:v>
      </x:c>
    </x:row>
    <x:row r="4933" spans="1:14">
      <x:c r="A4933" s="0" t="s">
        <x:v>2</x:v>
      </x:c>
      <x:c r="B4933" s="0" t="s">
        <x:v>4</x:v>
      </x:c>
      <x:c r="C4933" s="0" t="s">
        <x:v>96</x:v>
      </x:c>
      <x:c r="D4933" s="0" t="s">
        <x:v>96</x:v>
      </x:c>
      <x:c r="E4933" s="0" t="s">
        <x:v>89</x:v>
      </x:c>
      <x:c r="F4933" s="0" t="s">
        <x:v>90</x:v>
      </x:c>
      <x:c r="G4933" s="0" t="s">
        <x:v>62</x:v>
      </x:c>
      <x:c r="H4933" s="0" t="s">
        <x:v>84</x:v>
      </x:c>
      <x:c r="I4933" s="0" t="s">
        <x:v>70</x:v>
      </x:c>
      <x:c r="J4933" s="0" t="s">
        <x:v>71</x:v>
      </x:c>
      <x:c r="K4933" s="0" t="s">
        <x:v>68</x:v>
      </x:c>
      <x:c r="L4933" s="0" t="s">
        <x:v>69</x:v>
      </x:c>
      <x:c r="M4933" s="0" t="s">
        <x:v>59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96</x:v>
      </x:c>
      <x:c r="D4934" s="0" t="s">
        <x:v>96</x:v>
      </x:c>
      <x:c r="E4934" s="0" t="s">
        <x:v>89</x:v>
      </x:c>
      <x:c r="F4934" s="0" t="s">
        <x:v>90</x:v>
      </x:c>
      <x:c r="G4934" s="0" t="s">
        <x:v>62</x:v>
      </x:c>
      <x:c r="H4934" s="0" t="s">
        <x:v>84</x:v>
      </x:c>
      <x:c r="I4934" s="0" t="s">
        <x:v>72</x:v>
      </x:c>
      <x:c r="J4934" s="0" t="s">
        <x:v>73</x:v>
      </x:c>
      <x:c r="K4934" s="0" t="s">
        <x:v>54</x:v>
      </x:c>
      <x:c r="L4934" s="0" t="s">
        <x:v>58</x:v>
      </x:c>
      <x:c r="M4934" s="0" t="s">
        <x:v>59</x:v>
      </x:c>
      <x:c r="N4934" s="0">
        <x:v>230</x:v>
      </x:c>
    </x:row>
    <x:row r="4935" spans="1:14">
      <x:c r="A4935" s="0" t="s">
        <x:v>2</x:v>
      </x:c>
      <x:c r="B4935" s="0" t="s">
        <x:v>4</x:v>
      </x:c>
      <x:c r="C4935" s="0" t="s">
        <x:v>96</x:v>
      </x:c>
      <x:c r="D4935" s="0" t="s">
        <x:v>96</x:v>
      </x:c>
      <x:c r="E4935" s="0" t="s">
        <x:v>89</x:v>
      </x:c>
      <x:c r="F4935" s="0" t="s">
        <x:v>90</x:v>
      </x:c>
      <x:c r="G4935" s="0" t="s">
        <x:v>62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10</x:v>
      </x:c>
    </x:row>
    <x:row r="4936" spans="1:14">
      <x:c r="A4936" s="0" t="s">
        <x:v>2</x:v>
      </x:c>
      <x:c r="B4936" s="0" t="s">
        <x:v>4</x:v>
      </x:c>
      <x:c r="C4936" s="0" t="s">
        <x:v>96</x:v>
      </x:c>
      <x:c r="D4936" s="0" t="s">
        <x:v>96</x:v>
      </x:c>
      <x:c r="E4936" s="0" t="s">
        <x:v>89</x:v>
      </x:c>
      <x:c r="F4936" s="0" t="s">
        <x:v>90</x:v>
      </x:c>
      <x:c r="G4936" s="0" t="s">
        <x:v>62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60</x:v>
      </x:c>
    </x:row>
    <x:row r="4937" spans="1:14">
      <x:c r="A4937" s="0" t="s">
        <x:v>2</x:v>
      </x:c>
      <x:c r="B4937" s="0" t="s">
        <x:v>4</x:v>
      </x:c>
      <x:c r="C4937" s="0" t="s">
        <x:v>96</x:v>
      </x:c>
      <x:c r="D4937" s="0" t="s">
        <x:v>96</x:v>
      </x:c>
      <x:c r="E4937" s="0" t="s">
        <x:v>89</x:v>
      </x:c>
      <x:c r="F4937" s="0" t="s">
        <x:v>90</x:v>
      </x:c>
      <x:c r="G4937" s="0" t="s">
        <x:v>62</x:v>
      </x:c>
      <x:c r="H4937" s="0" t="s">
        <x:v>84</x:v>
      </x:c>
      <x:c r="I4937" s="0" t="s">
        <x:v>72</x:v>
      </x:c>
      <x:c r="J4937" s="0" t="s">
        <x:v>73</x:v>
      </x:c>
      <x:c r="K4937" s="0" t="s">
        <x:v>64</x:v>
      </x:c>
      <x:c r="L4937" s="0" t="s">
        <x:v>65</x:v>
      </x:c>
      <x:c r="M4937" s="0" t="s">
        <x:v>59</x:v>
      </x:c>
      <x:c r="N4937" s="0">
        <x:v>140</x:v>
      </x:c>
    </x:row>
    <x:row r="4938" spans="1:14">
      <x:c r="A4938" s="0" t="s">
        <x:v>2</x:v>
      </x:c>
      <x:c r="B4938" s="0" t="s">
        <x:v>4</x:v>
      </x:c>
      <x:c r="C4938" s="0" t="s">
        <x:v>96</x:v>
      </x:c>
      <x:c r="D4938" s="0" t="s">
        <x:v>96</x:v>
      </x:c>
      <x:c r="E4938" s="0" t="s">
        <x:v>89</x:v>
      </x:c>
      <x:c r="F4938" s="0" t="s">
        <x:v>90</x:v>
      </x:c>
      <x:c r="G4938" s="0" t="s">
        <x:v>62</x:v>
      </x:c>
      <x:c r="H4938" s="0" t="s">
        <x:v>84</x:v>
      </x:c>
      <x:c r="I4938" s="0" t="s">
        <x:v>72</x:v>
      </x:c>
      <x:c r="J4938" s="0" t="s">
        <x:v>73</x:v>
      </x:c>
      <x:c r="K4938" s="0" t="s">
        <x:v>66</x:v>
      </x:c>
      <x:c r="L4938" s="0" t="s">
        <x:v>67</x:v>
      </x:c>
      <x:c r="M4938" s="0" t="s">
        <x:v>59</x:v>
      </x:c>
      <x:c r="N4938" s="0">
        <x:v>20</x:v>
      </x:c>
    </x:row>
    <x:row r="4939" spans="1:14">
      <x:c r="A4939" s="0" t="s">
        <x:v>2</x:v>
      </x:c>
      <x:c r="B4939" s="0" t="s">
        <x:v>4</x:v>
      </x:c>
      <x:c r="C4939" s="0" t="s">
        <x:v>96</x:v>
      </x:c>
      <x:c r="D4939" s="0" t="s">
        <x:v>96</x:v>
      </x:c>
      <x:c r="E4939" s="0" t="s">
        <x:v>89</x:v>
      </x:c>
      <x:c r="F4939" s="0" t="s">
        <x:v>90</x:v>
      </x:c>
      <x:c r="G4939" s="0" t="s">
        <x:v>62</x:v>
      </x:c>
      <x:c r="H4939" s="0" t="s">
        <x:v>84</x:v>
      </x:c>
      <x:c r="I4939" s="0" t="s">
        <x:v>72</x:v>
      </x:c>
      <x:c r="J4939" s="0" t="s">
        <x:v>73</x:v>
      </x:c>
      <x:c r="K4939" s="0" t="s">
        <x:v>68</x:v>
      </x:c>
      <x:c r="L4939" s="0" t="s">
        <x:v>69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96</x:v>
      </x:c>
      <x:c r="D4940" s="0" t="s">
        <x:v>96</x:v>
      </x:c>
      <x:c r="E4940" s="0" t="s">
        <x:v>89</x:v>
      </x:c>
      <x:c r="F4940" s="0" t="s">
        <x:v>90</x:v>
      </x:c>
      <x:c r="G4940" s="0" t="s">
        <x:v>62</x:v>
      </x:c>
      <x:c r="H4940" s="0" t="s">
        <x:v>84</x:v>
      </x:c>
      <x:c r="I4940" s="0" t="s">
        <x:v>74</x:v>
      </x:c>
      <x:c r="J4940" s="0" t="s">
        <x:v>75</x:v>
      </x:c>
      <x:c r="K4940" s="0" t="s">
        <x:v>54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62</x:v>
      </x:c>
      <x:c r="H4941" s="0" t="s">
        <x:v>84</x:v>
      </x:c>
      <x:c r="I4941" s="0" t="s">
        <x:v>74</x:v>
      </x:c>
      <x:c r="J4941" s="0" t="s">
        <x:v>75</x:v>
      </x:c>
      <x:c r="K4941" s="0" t="s">
        <x:v>60</x:v>
      </x:c>
      <x:c r="L4941" s="0" t="s">
        <x:v>61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96</x:v>
      </x:c>
      <x:c r="D4942" s="0" t="s">
        <x:v>96</x:v>
      </x:c>
      <x:c r="E4942" s="0" t="s">
        <x:v>89</x:v>
      </x:c>
      <x:c r="F4942" s="0" t="s">
        <x:v>90</x:v>
      </x:c>
      <x:c r="G4942" s="0" t="s">
        <x:v>62</x:v>
      </x:c>
      <x:c r="H4942" s="0" t="s">
        <x:v>84</x:v>
      </x:c>
      <x:c r="I4942" s="0" t="s">
        <x:v>74</x:v>
      </x:c>
      <x:c r="J4942" s="0" t="s">
        <x:v>75</x:v>
      </x:c>
      <x:c r="K4942" s="0" t="s">
        <x:v>62</x:v>
      </x:c>
      <x:c r="L4942" s="0" t="s">
        <x:v>63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96</x:v>
      </x:c>
      <x:c r="D4943" s="0" t="s">
        <x:v>96</x:v>
      </x:c>
      <x:c r="E4943" s="0" t="s">
        <x:v>89</x:v>
      </x:c>
      <x:c r="F4943" s="0" t="s">
        <x:v>90</x:v>
      </x:c>
      <x:c r="G4943" s="0" t="s">
        <x:v>62</x:v>
      </x:c>
      <x:c r="H4943" s="0" t="s">
        <x:v>84</x:v>
      </x:c>
      <x:c r="I4943" s="0" t="s">
        <x:v>74</x:v>
      </x:c>
      <x:c r="J4943" s="0" t="s">
        <x:v>75</x:v>
      </x:c>
      <x:c r="K4943" s="0" t="s">
        <x:v>64</x:v>
      </x:c>
      <x:c r="L4943" s="0" t="s">
        <x:v>65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96</x:v>
      </x:c>
      <x:c r="D4944" s="0" t="s">
        <x:v>96</x:v>
      </x:c>
      <x:c r="E4944" s="0" t="s">
        <x:v>89</x:v>
      </x:c>
      <x:c r="F4944" s="0" t="s">
        <x:v>90</x:v>
      </x:c>
      <x:c r="G4944" s="0" t="s">
        <x:v>62</x:v>
      </x:c>
      <x:c r="H4944" s="0" t="s">
        <x:v>84</x:v>
      </x:c>
      <x:c r="I4944" s="0" t="s">
        <x:v>74</x:v>
      </x:c>
      <x:c r="J4944" s="0" t="s">
        <x:v>75</x:v>
      </x:c>
      <x:c r="K4944" s="0" t="s">
        <x:v>66</x:v>
      </x:c>
      <x:c r="L4944" s="0" t="s">
        <x:v>67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96</x:v>
      </x:c>
      <x:c r="D4945" s="0" t="s">
        <x:v>96</x:v>
      </x:c>
      <x:c r="E4945" s="0" t="s">
        <x:v>89</x:v>
      </x:c>
      <x:c r="F4945" s="0" t="s">
        <x:v>90</x:v>
      </x:c>
      <x:c r="G4945" s="0" t="s">
        <x:v>62</x:v>
      </x:c>
      <x:c r="H4945" s="0" t="s">
        <x:v>84</x:v>
      </x:c>
      <x:c r="I4945" s="0" t="s">
        <x:v>74</x:v>
      </x:c>
      <x:c r="J4945" s="0" t="s">
        <x:v>75</x:v>
      </x:c>
      <x:c r="K4945" s="0" t="s">
        <x:v>68</x:v>
      </x:c>
      <x:c r="L4945" s="0" t="s">
        <x:v>69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96</x:v>
      </x:c>
      <x:c r="D4946" s="0" t="s">
        <x:v>96</x:v>
      </x:c>
      <x:c r="E4946" s="0" t="s">
        <x:v>89</x:v>
      </x:c>
      <x:c r="F4946" s="0" t="s">
        <x:v>90</x:v>
      </x:c>
      <x:c r="G4946" s="0" t="s">
        <x:v>64</x:v>
      </x:c>
      <x:c r="H4946" s="0" t="s">
        <x:v>85</x:v>
      </x:c>
      <x:c r="I4946" s="0" t="s">
        <x:v>54</x:v>
      </x:c>
      <x:c r="J4946" s="0" t="s">
        <x:v>57</x:v>
      </x:c>
      <x:c r="K4946" s="0" t="s">
        <x:v>54</x:v>
      </x:c>
      <x:c r="L4946" s="0" t="s">
        <x:v>58</x:v>
      </x:c>
      <x:c r="M4946" s="0" t="s">
        <x:v>59</x:v>
      </x:c>
      <x:c r="N4946" s="0">
        <x:v>270</x:v>
      </x:c>
    </x:row>
    <x:row r="4947" spans="1:14">
      <x:c r="A4947" s="0" t="s">
        <x:v>2</x:v>
      </x:c>
      <x:c r="B4947" s="0" t="s">
        <x:v>4</x:v>
      </x:c>
      <x:c r="C4947" s="0" t="s">
        <x:v>96</x:v>
      </x:c>
      <x:c r="D4947" s="0" t="s">
        <x:v>96</x:v>
      </x:c>
      <x:c r="E4947" s="0" t="s">
        <x:v>89</x:v>
      </x:c>
      <x:c r="F4947" s="0" t="s">
        <x:v>90</x:v>
      </x:c>
      <x:c r="G4947" s="0" t="s">
        <x:v>64</x:v>
      </x:c>
      <x:c r="H4947" s="0" t="s">
        <x:v>85</x:v>
      </x:c>
      <x:c r="I4947" s="0" t="s">
        <x:v>54</x:v>
      </x:c>
      <x:c r="J4947" s="0" t="s">
        <x:v>57</x:v>
      </x:c>
      <x:c r="K4947" s="0" t="s">
        <x:v>60</x:v>
      </x:c>
      <x:c r="L4947" s="0" t="s">
        <x:v>61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96</x:v>
      </x:c>
      <x:c r="D4948" s="0" t="s">
        <x:v>96</x:v>
      </x:c>
      <x:c r="E4948" s="0" t="s">
        <x:v>89</x:v>
      </x:c>
      <x:c r="F4948" s="0" t="s">
        <x:v>90</x:v>
      </x:c>
      <x:c r="G4948" s="0" t="s">
        <x:v>64</x:v>
      </x:c>
      <x:c r="H4948" s="0" t="s">
        <x:v>85</x:v>
      </x:c>
      <x:c r="I4948" s="0" t="s">
        <x:v>54</x:v>
      </x:c>
      <x:c r="J4948" s="0" t="s">
        <x:v>57</x:v>
      </x:c>
      <x:c r="K4948" s="0" t="s">
        <x:v>62</x:v>
      </x:c>
      <x:c r="L4948" s="0" t="s">
        <x:v>63</x:v>
      </x:c>
      <x:c r="M4948" s="0" t="s">
        <x:v>59</x:v>
      </x:c>
      <x:c r="N4948" s="0">
        <x:v>70</x:v>
      </x:c>
    </x:row>
    <x:row r="4949" spans="1:14">
      <x:c r="A4949" s="0" t="s">
        <x:v>2</x:v>
      </x:c>
      <x:c r="B4949" s="0" t="s">
        <x:v>4</x:v>
      </x:c>
      <x:c r="C4949" s="0" t="s">
        <x:v>96</x:v>
      </x:c>
      <x:c r="D4949" s="0" t="s">
        <x:v>96</x:v>
      </x:c>
      <x:c r="E4949" s="0" t="s">
        <x:v>89</x:v>
      </x:c>
      <x:c r="F4949" s="0" t="s">
        <x:v>90</x:v>
      </x:c>
      <x:c r="G4949" s="0" t="s">
        <x:v>64</x:v>
      </x:c>
      <x:c r="H4949" s="0" t="s">
        <x:v>85</x:v>
      </x:c>
      <x:c r="I4949" s="0" t="s">
        <x:v>54</x:v>
      </x:c>
      <x:c r="J4949" s="0" t="s">
        <x:v>57</x:v>
      </x:c>
      <x:c r="K4949" s="0" t="s">
        <x:v>64</x:v>
      </x:c>
      <x:c r="L4949" s="0" t="s">
        <x:v>65</x:v>
      </x:c>
      <x:c r="M4949" s="0" t="s">
        <x:v>59</x:v>
      </x:c>
      <x:c r="N4949" s="0">
        <x:v>170</x:v>
      </x:c>
    </x:row>
    <x:row r="4950" spans="1:14">
      <x:c r="A4950" s="0" t="s">
        <x:v>2</x:v>
      </x:c>
      <x:c r="B4950" s="0" t="s">
        <x:v>4</x:v>
      </x:c>
      <x:c r="C4950" s="0" t="s">
        <x:v>96</x:v>
      </x:c>
      <x:c r="D4950" s="0" t="s">
        <x:v>96</x:v>
      </x:c>
      <x:c r="E4950" s="0" t="s">
        <x:v>89</x:v>
      </x:c>
      <x:c r="F4950" s="0" t="s">
        <x:v>90</x:v>
      </x:c>
      <x:c r="G4950" s="0" t="s">
        <x:v>64</x:v>
      </x:c>
      <x:c r="H4950" s="0" t="s">
        <x:v>85</x:v>
      </x:c>
      <x:c r="I4950" s="0" t="s">
        <x:v>54</x:v>
      </x:c>
      <x:c r="J4950" s="0" t="s">
        <x:v>57</x:v>
      </x:c>
      <x:c r="K4950" s="0" t="s">
        <x:v>66</x:v>
      </x:c>
      <x:c r="L4950" s="0" t="s">
        <x:v>67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96</x:v>
      </x:c>
      <x:c r="D4951" s="0" t="s">
        <x:v>96</x:v>
      </x:c>
      <x:c r="E4951" s="0" t="s">
        <x:v>89</x:v>
      </x:c>
      <x:c r="F4951" s="0" t="s">
        <x:v>90</x:v>
      </x:c>
      <x:c r="G4951" s="0" t="s">
        <x:v>64</x:v>
      </x:c>
      <x:c r="H4951" s="0" t="s">
        <x:v>85</x:v>
      </x:c>
      <x:c r="I4951" s="0" t="s">
        <x:v>54</x:v>
      </x:c>
      <x:c r="J4951" s="0" t="s">
        <x:v>57</x:v>
      </x:c>
      <x:c r="K4951" s="0" t="s">
        <x:v>68</x:v>
      </x:c>
      <x:c r="L4951" s="0" t="s">
        <x:v>69</x:v>
      </x:c>
      <x:c r="M4951" s="0" t="s">
        <x:v>59</x:v>
      </x:c>
      <x:c r="N4951" s="0">
        <x:v>10</x:v>
      </x:c>
    </x:row>
    <x:row r="4952" spans="1:14">
      <x:c r="A4952" s="0" t="s">
        <x:v>2</x:v>
      </x:c>
      <x:c r="B4952" s="0" t="s">
        <x:v>4</x:v>
      </x:c>
      <x:c r="C4952" s="0" t="s">
        <x:v>96</x:v>
      </x:c>
      <x:c r="D4952" s="0" t="s">
        <x:v>96</x:v>
      </x:c>
      <x:c r="E4952" s="0" t="s">
        <x:v>89</x:v>
      </x:c>
      <x:c r="F4952" s="0" t="s">
        <x:v>90</x:v>
      </x:c>
      <x:c r="G4952" s="0" t="s">
        <x:v>64</x:v>
      </x:c>
      <x:c r="H4952" s="0" t="s">
        <x:v>85</x:v>
      </x:c>
      <x:c r="I4952" s="0" t="s">
        <x:v>70</x:v>
      </x:c>
      <x:c r="J4952" s="0" t="s">
        <x:v>71</x:v>
      </x:c>
      <x:c r="K4952" s="0" t="s">
        <x:v>54</x:v>
      </x:c>
      <x:c r="L4952" s="0" t="s">
        <x:v>58</x:v>
      </x:c>
      <x:c r="M4952" s="0" t="s">
        <x:v>59</x:v>
      </x:c>
      <x:c r="N4952" s="0">
        <x:v>190</x:v>
      </x:c>
    </x:row>
    <x:row r="4953" spans="1:14">
      <x:c r="A4953" s="0" t="s">
        <x:v>2</x:v>
      </x:c>
      <x:c r="B4953" s="0" t="s">
        <x:v>4</x:v>
      </x:c>
      <x:c r="C4953" s="0" t="s">
        <x:v>96</x:v>
      </x:c>
      <x:c r="D4953" s="0" t="s">
        <x:v>96</x:v>
      </x:c>
      <x:c r="E4953" s="0" t="s">
        <x:v>89</x:v>
      </x:c>
      <x:c r="F4953" s="0" t="s">
        <x:v>90</x:v>
      </x:c>
      <x:c r="G4953" s="0" t="s">
        <x:v>64</x:v>
      </x:c>
      <x:c r="H4953" s="0" t="s">
        <x:v>85</x:v>
      </x:c>
      <x:c r="I4953" s="0" t="s">
        <x:v>70</x:v>
      </x:c>
      <x:c r="J4953" s="0" t="s">
        <x:v>71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96</x:v>
      </x:c>
      <x:c r="D4954" s="0" t="s">
        <x:v>96</x:v>
      </x:c>
      <x:c r="E4954" s="0" t="s">
        <x:v>89</x:v>
      </x:c>
      <x:c r="F4954" s="0" t="s">
        <x:v>90</x:v>
      </x:c>
      <x:c r="G4954" s="0" t="s">
        <x:v>64</x:v>
      </x:c>
      <x:c r="H4954" s="0" t="s">
        <x:v>85</x:v>
      </x:c>
      <x:c r="I4954" s="0" t="s">
        <x:v>70</x:v>
      </x:c>
      <x:c r="J4954" s="0" t="s">
        <x:v>71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96</x:v>
      </x:c>
      <x:c r="D4955" s="0" t="s">
        <x:v>96</x:v>
      </x:c>
      <x:c r="E4955" s="0" t="s">
        <x:v>89</x:v>
      </x:c>
      <x:c r="F4955" s="0" t="s">
        <x:v>90</x:v>
      </x:c>
      <x:c r="G4955" s="0" t="s">
        <x:v>64</x:v>
      </x:c>
      <x:c r="H4955" s="0" t="s">
        <x:v>85</x:v>
      </x:c>
      <x:c r="I4955" s="0" t="s">
        <x:v>70</x:v>
      </x:c>
      <x:c r="J4955" s="0" t="s">
        <x:v>71</x:v>
      </x:c>
      <x:c r="K4955" s="0" t="s">
        <x:v>64</x:v>
      </x:c>
      <x:c r="L4955" s="0" t="s">
        <x:v>65</x:v>
      </x:c>
      <x:c r="M4955" s="0" t="s">
        <x:v>59</x:v>
      </x:c>
      <x:c r="N4955" s="0">
        <x:v>160</x:v>
      </x:c>
    </x:row>
    <x:row r="4956" spans="1:14">
      <x:c r="A4956" s="0" t="s">
        <x:v>2</x:v>
      </x:c>
      <x:c r="B4956" s="0" t="s">
        <x:v>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64</x:v>
      </x:c>
      <x:c r="H4956" s="0" t="s">
        <x:v>85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59</x:v>
      </x:c>
      <x:c r="N4956" s="0">
        <x:v>10</x:v>
      </x:c>
    </x:row>
    <x:row r="4957" spans="1:14">
      <x:c r="A4957" s="0" t="s">
        <x:v>2</x:v>
      </x:c>
      <x:c r="B4957" s="0" t="s">
        <x:v>4</x:v>
      </x:c>
      <x:c r="C4957" s="0" t="s">
        <x:v>96</x:v>
      </x:c>
      <x:c r="D4957" s="0" t="s">
        <x:v>96</x:v>
      </x:c>
      <x:c r="E4957" s="0" t="s">
        <x:v>89</x:v>
      </x:c>
      <x:c r="F4957" s="0" t="s">
        <x:v>90</x:v>
      </x:c>
      <x:c r="G4957" s="0" t="s">
        <x:v>64</x:v>
      </x:c>
      <x:c r="H4957" s="0" t="s">
        <x:v>85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59</x:v>
      </x:c>
      <x:c r="N4957" s="0">
        <x:v>10</x:v>
      </x:c>
    </x:row>
    <x:row r="4958" spans="1:14">
      <x:c r="A4958" s="0" t="s">
        <x:v>2</x:v>
      </x:c>
      <x:c r="B4958" s="0" t="s">
        <x:v>4</x:v>
      </x:c>
      <x:c r="C4958" s="0" t="s">
        <x:v>96</x:v>
      </x:c>
      <x:c r="D4958" s="0" t="s">
        <x:v>96</x:v>
      </x:c>
      <x:c r="E4958" s="0" t="s">
        <x:v>89</x:v>
      </x:c>
      <x:c r="F4958" s="0" t="s">
        <x:v>90</x:v>
      </x:c>
      <x:c r="G4958" s="0" t="s">
        <x:v>64</x:v>
      </x:c>
      <x:c r="H4958" s="0" t="s">
        <x:v>85</x:v>
      </x:c>
      <x:c r="I4958" s="0" t="s">
        <x:v>72</x:v>
      </x:c>
      <x:c r="J4958" s="0" t="s">
        <x:v>73</x:v>
      </x:c>
      <x:c r="K4958" s="0" t="s">
        <x:v>54</x:v>
      </x:c>
      <x:c r="L4958" s="0" t="s">
        <x:v>58</x:v>
      </x:c>
      <x:c r="M4958" s="0" t="s">
        <x:v>59</x:v>
      </x:c>
      <x:c r="N4958" s="0">
        <x:v>80</x:v>
      </x:c>
    </x:row>
    <x:row r="4959" spans="1:14">
      <x:c r="A4959" s="0" t="s">
        <x:v>2</x:v>
      </x:c>
      <x:c r="B4959" s="0" t="s">
        <x:v>4</x:v>
      </x:c>
      <x:c r="C4959" s="0" t="s">
        <x:v>96</x:v>
      </x:c>
      <x:c r="D4959" s="0" t="s">
        <x:v>96</x:v>
      </x:c>
      <x:c r="E4959" s="0" t="s">
        <x:v>89</x:v>
      </x:c>
      <x:c r="F4959" s="0" t="s">
        <x:v>90</x:v>
      </x:c>
      <x:c r="G4959" s="0" t="s">
        <x:v>64</x:v>
      </x:c>
      <x:c r="H4959" s="0" t="s">
        <x:v>85</x:v>
      </x:c>
      <x:c r="I4959" s="0" t="s">
        <x:v>72</x:v>
      </x:c>
      <x:c r="J4959" s="0" t="s">
        <x:v>73</x:v>
      </x:c>
      <x:c r="K4959" s="0" t="s">
        <x:v>60</x:v>
      </x:c>
      <x:c r="L4959" s="0" t="s">
        <x:v>61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96</x:v>
      </x:c>
      <x:c r="D4960" s="0" t="s">
        <x:v>96</x:v>
      </x:c>
      <x:c r="E4960" s="0" t="s">
        <x:v>89</x:v>
      </x:c>
      <x:c r="F4960" s="0" t="s">
        <x:v>90</x:v>
      </x:c>
      <x:c r="G4960" s="0" t="s">
        <x:v>64</x:v>
      </x:c>
      <x:c r="H4960" s="0" t="s">
        <x:v>85</x:v>
      </x:c>
      <x:c r="I4960" s="0" t="s">
        <x:v>72</x:v>
      </x:c>
      <x:c r="J4960" s="0" t="s">
        <x:v>73</x:v>
      </x:c>
      <x:c r="K4960" s="0" t="s">
        <x:v>62</x:v>
      </x:c>
      <x:c r="L4960" s="0" t="s">
        <x:v>63</x:v>
      </x:c>
      <x:c r="M4960" s="0" t="s">
        <x:v>59</x:v>
      </x:c>
      <x:c r="N4960" s="0">
        <x:v>70</x:v>
      </x:c>
    </x:row>
    <x:row r="4961" spans="1:14">
      <x:c r="A4961" s="0" t="s">
        <x:v>2</x:v>
      </x:c>
      <x:c r="B4961" s="0" t="s">
        <x:v>4</x:v>
      </x:c>
      <x:c r="C4961" s="0" t="s">
        <x:v>96</x:v>
      </x:c>
      <x:c r="D4961" s="0" t="s">
        <x:v>96</x:v>
      </x:c>
      <x:c r="E4961" s="0" t="s">
        <x:v>89</x:v>
      </x:c>
      <x:c r="F4961" s="0" t="s">
        <x:v>90</x:v>
      </x:c>
      <x:c r="G4961" s="0" t="s">
        <x:v>64</x:v>
      </x:c>
      <x:c r="H4961" s="0" t="s">
        <x:v>85</x:v>
      </x:c>
      <x:c r="I4961" s="0" t="s">
        <x:v>72</x:v>
      </x:c>
      <x:c r="J4961" s="0" t="s">
        <x:v>73</x:v>
      </x:c>
      <x:c r="K4961" s="0" t="s">
        <x:v>64</x:v>
      </x:c>
      <x:c r="L4961" s="0" t="s">
        <x:v>65</x:v>
      </x:c>
      <x:c r="M4961" s="0" t="s">
        <x:v>59</x:v>
      </x:c>
      <x:c r="N4961" s="0">
        <x:v>10</x:v>
      </x:c>
    </x:row>
    <x:row r="4962" spans="1:14">
      <x:c r="A4962" s="0" t="s">
        <x:v>2</x:v>
      </x:c>
      <x:c r="B4962" s="0" t="s">
        <x:v>4</x:v>
      </x:c>
      <x:c r="C4962" s="0" t="s">
        <x:v>96</x:v>
      </x:c>
      <x:c r="D4962" s="0" t="s">
        <x:v>96</x:v>
      </x:c>
      <x:c r="E4962" s="0" t="s">
        <x:v>89</x:v>
      </x:c>
      <x:c r="F4962" s="0" t="s">
        <x:v>90</x:v>
      </x:c>
      <x:c r="G4962" s="0" t="s">
        <x:v>64</x:v>
      </x:c>
      <x:c r="H4962" s="0" t="s">
        <x:v>85</x:v>
      </x:c>
      <x:c r="I4962" s="0" t="s">
        <x:v>72</x:v>
      </x:c>
      <x:c r="J4962" s="0" t="s">
        <x:v>73</x:v>
      </x:c>
      <x:c r="K4962" s="0" t="s">
        <x:v>66</x:v>
      </x:c>
      <x:c r="L4962" s="0" t="s">
        <x:v>67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96</x:v>
      </x:c>
      <x:c r="D4963" s="0" t="s">
        <x:v>96</x:v>
      </x:c>
      <x:c r="E4963" s="0" t="s">
        <x:v>89</x:v>
      </x:c>
      <x:c r="F4963" s="0" t="s">
        <x:v>90</x:v>
      </x:c>
      <x:c r="G4963" s="0" t="s">
        <x:v>64</x:v>
      </x:c>
      <x:c r="H4963" s="0" t="s">
        <x:v>85</x:v>
      </x:c>
      <x:c r="I4963" s="0" t="s">
        <x:v>72</x:v>
      </x:c>
      <x:c r="J4963" s="0" t="s">
        <x:v>73</x:v>
      </x:c>
      <x:c r="K4963" s="0" t="s">
        <x:v>68</x:v>
      </x:c>
      <x:c r="L4963" s="0" t="s">
        <x:v>69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96</x:v>
      </x:c>
      <x:c r="D4964" s="0" t="s">
        <x:v>96</x:v>
      </x:c>
      <x:c r="E4964" s="0" t="s">
        <x:v>89</x:v>
      </x:c>
      <x:c r="F4964" s="0" t="s">
        <x:v>90</x:v>
      </x:c>
      <x:c r="G4964" s="0" t="s">
        <x:v>64</x:v>
      </x:c>
      <x:c r="H4964" s="0" t="s">
        <x:v>85</x:v>
      </x:c>
      <x:c r="I4964" s="0" t="s">
        <x:v>74</x:v>
      </x:c>
      <x:c r="J4964" s="0" t="s">
        <x:v>75</x:v>
      </x:c>
      <x:c r="K4964" s="0" t="s">
        <x:v>54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96</x:v>
      </x:c>
      <x:c r="D4965" s="0" t="s">
        <x:v>96</x:v>
      </x:c>
      <x:c r="E4965" s="0" t="s">
        <x:v>89</x:v>
      </x:c>
      <x:c r="F4965" s="0" t="s">
        <x:v>90</x:v>
      </x:c>
      <x:c r="G4965" s="0" t="s">
        <x:v>64</x:v>
      </x:c>
      <x:c r="H4965" s="0" t="s">
        <x:v>85</x:v>
      </x:c>
      <x:c r="I4965" s="0" t="s">
        <x:v>74</x:v>
      </x:c>
      <x:c r="J4965" s="0" t="s">
        <x:v>75</x:v>
      </x:c>
      <x:c r="K4965" s="0" t="s">
        <x:v>60</x:v>
      </x:c>
      <x:c r="L4965" s="0" t="s">
        <x:v>61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96</x:v>
      </x:c>
      <x:c r="D4966" s="0" t="s">
        <x:v>96</x:v>
      </x:c>
      <x:c r="E4966" s="0" t="s">
        <x:v>89</x:v>
      </x:c>
      <x:c r="F4966" s="0" t="s">
        <x:v>90</x:v>
      </x:c>
      <x:c r="G4966" s="0" t="s">
        <x:v>64</x:v>
      </x:c>
      <x:c r="H4966" s="0" t="s">
        <x:v>85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96</x:v>
      </x:c>
      <x:c r="D4967" s="0" t="s">
        <x:v>96</x:v>
      </x:c>
      <x:c r="E4967" s="0" t="s">
        <x:v>89</x:v>
      </x:c>
      <x:c r="F4967" s="0" t="s">
        <x:v>90</x:v>
      </x:c>
      <x:c r="G4967" s="0" t="s">
        <x:v>64</x:v>
      </x:c>
      <x:c r="H4967" s="0" t="s">
        <x:v>85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96</x:v>
      </x:c>
      <x:c r="D4968" s="0" t="s">
        <x:v>96</x:v>
      </x:c>
      <x:c r="E4968" s="0" t="s">
        <x:v>89</x:v>
      </x:c>
      <x:c r="F4968" s="0" t="s">
        <x:v>90</x:v>
      </x:c>
      <x:c r="G4968" s="0" t="s">
        <x:v>64</x:v>
      </x:c>
      <x:c r="H4968" s="0" t="s">
        <x:v>85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96</x:v>
      </x:c>
      <x:c r="D4969" s="0" t="s">
        <x:v>96</x:v>
      </x:c>
      <x:c r="E4969" s="0" t="s">
        <x:v>89</x:v>
      </x:c>
      <x:c r="F4969" s="0" t="s">
        <x:v>90</x:v>
      </x:c>
      <x:c r="G4969" s="0" t="s">
        <x:v>64</x:v>
      </x:c>
      <x:c r="H4969" s="0" t="s">
        <x:v>85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96</x:v>
      </x:c>
      <x:c r="D4970" s="0" t="s">
        <x:v>96</x:v>
      </x:c>
      <x:c r="E4970" s="0" t="s">
        <x:v>89</x:v>
      </x:c>
      <x:c r="F4970" s="0" t="s">
        <x:v>90</x:v>
      </x:c>
      <x:c r="G4970" s="0" t="s">
        <x:v>66</x:v>
      </x:c>
      <x:c r="H4970" s="0" t="s">
        <x:v>86</x:v>
      </x:c>
      <x:c r="I4970" s="0" t="s">
        <x:v>54</x:v>
      </x:c>
      <x:c r="J4970" s="0" t="s">
        <x:v>57</x:v>
      </x:c>
      <x:c r="K4970" s="0" t="s">
        <x:v>54</x:v>
      </x:c>
      <x:c r="L4970" s="0" t="s">
        <x:v>58</x:v>
      </x:c>
      <x:c r="M4970" s="0" t="s">
        <x:v>59</x:v>
      </x:c>
      <x:c r="N4970" s="0">
        <x:v>4130</x:v>
      </x:c>
    </x:row>
    <x:row r="4971" spans="1:14">
      <x:c r="A4971" s="0" t="s">
        <x:v>2</x:v>
      </x:c>
      <x:c r="B4971" s="0" t="s">
        <x:v>4</x:v>
      </x:c>
      <x:c r="C4971" s="0" t="s">
        <x:v>96</x:v>
      </x:c>
      <x:c r="D4971" s="0" t="s">
        <x:v>96</x:v>
      </x:c>
      <x:c r="E4971" s="0" t="s">
        <x:v>89</x:v>
      </x:c>
      <x:c r="F4971" s="0" t="s">
        <x:v>90</x:v>
      </x:c>
      <x:c r="G4971" s="0" t="s">
        <x:v>66</x:v>
      </x:c>
      <x:c r="H4971" s="0" t="s">
        <x:v>86</x:v>
      </x:c>
      <x:c r="I4971" s="0" t="s">
        <x:v>54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96</x:v>
      </x:c>
      <x:c r="D4972" s="0" t="s">
        <x:v>96</x:v>
      </x:c>
      <x:c r="E4972" s="0" t="s">
        <x:v>89</x:v>
      </x:c>
      <x:c r="F4972" s="0" t="s">
        <x:v>90</x:v>
      </x:c>
      <x:c r="G4972" s="0" t="s">
        <x:v>66</x:v>
      </x:c>
      <x:c r="H4972" s="0" t="s">
        <x:v>86</x:v>
      </x:c>
      <x:c r="I4972" s="0" t="s">
        <x:v>54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440</x:v>
      </x:c>
    </x:row>
    <x:row r="4973" spans="1:14">
      <x:c r="A4973" s="0" t="s">
        <x:v>2</x:v>
      </x:c>
      <x:c r="B4973" s="0" t="s">
        <x:v>4</x:v>
      </x:c>
      <x:c r="C4973" s="0" t="s">
        <x:v>96</x:v>
      </x:c>
      <x:c r="D4973" s="0" t="s">
        <x:v>96</x:v>
      </x:c>
      <x:c r="E4973" s="0" t="s">
        <x:v>89</x:v>
      </x:c>
      <x:c r="F4973" s="0" t="s">
        <x:v>90</x:v>
      </x:c>
      <x:c r="G4973" s="0" t="s">
        <x:v>66</x:v>
      </x:c>
      <x:c r="H4973" s="0" t="s">
        <x:v>86</x:v>
      </x:c>
      <x:c r="I4973" s="0" t="s">
        <x:v>54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2970</x:v>
      </x:c>
    </x:row>
    <x:row r="4974" spans="1:14">
      <x:c r="A4974" s="0" t="s">
        <x:v>2</x:v>
      </x:c>
      <x:c r="B4974" s="0" t="s">
        <x:v>4</x:v>
      </x:c>
      <x:c r="C4974" s="0" t="s">
        <x:v>96</x:v>
      </x:c>
      <x:c r="D4974" s="0" t="s">
        <x:v>96</x:v>
      </x:c>
      <x:c r="E4974" s="0" t="s">
        <x:v>89</x:v>
      </x:c>
      <x:c r="F4974" s="0" t="s">
        <x:v>90</x:v>
      </x:c>
      <x:c r="G4974" s="0" t="s">
        <x:v>66</x:v>
      </x:c>
      <x:c r="H4974" s="0" t="s">
        <x:v>86</x:v>
      </x:c>
      <x:c r="I4974" s="0" t="s">
        <x:v>54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450</x:v>
      </x:c>
    </x:row>
    <x:row r="4975" spans="1:14">
      <x:c r="A4975" s="0" t="s">
        <x:v>2</x:v>
      </x:c>
      <x:c r="B4975" s="0" t="s">
        <x:v>4</x:v>
      </x:c>
      <x:c r="C4975" s="0" t="s">
        <x:v>96</x:v>
      </x:c>
      <x:c r="D4975" s="0" t="s">
        <x:v>96</x:v>
      </x:c>
      <x:c r="E4975" s="0" t="s">
        <x:v>89</x:v>
      </x:c>
      <x:c r="F4975" s="0" t="s">
        <x:v>90</x:v>
      </x:c>
      <x:c r="G4975" s="0" t="s">
        <x:v>66</x:v>
      </x:c>
      <x:c r="H4975" s="0" t="s">
        <x:v>86</x:v>
      </x:c>
      <x:c r="I4975" s="0" t="s">
        <x:v>54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60</x:v>
      </x:c>
    </x:row>
    <x:row r="4976" spans="1:14">
      <x:c r="A4976" s="0" t="s">
        <x:v>2</x:v>
      </x:c>
      <x:c r="B4976" s="0" t="s">
        <x:v>4</x:v>
      </x:c>
      <x:c r="C4976" s="0" t="s">
        <x:v>96</x:v>
      </x:c>
      <x:c r="D4976" s="0" t="s">
        <x:v>96</x:v>
      </x:c>
      <x:c r="E4976" s="0" t="s">
        <x:v>89</x:v>
      </x:c>
      <x:c r="F4976" s="0" t="s">
        <x:v>90</x:v>
      </x:c>
      <x:c r="G4976" s="0" t="s">
        <x:v>66</x:v>
      </x:c>
      <x:c r="H4976" s="0" t="s">
        <x:v>86</x:v>
      </x:c>
      <x:c r="I4976" s="0" t="s">
        <x:v>70</x:v>
      </x:c>
      <x:c r="J4976" s="0" t="s">
        <x:v>71</x:v>
      </x:c>
      <x:c r="K4976" s="0" t="s">
        <x:v>54</x:v>
      </x:c>
      <x:c r="L4976" s="0" t="s">
        <x:v>58</x:v>
      </x:c>
      <x:c r="M4976" s="0" t="s">
        <x:v>59</x:v>
      </x:c>
      <x:c r="N4976" s="0">
        <x:v>2210</x:v>
      </x:c>
    </x:row>
    <x:row r="4977" spans="1:14">
      <x:c r="A4977" s="0" t="s">
        <x:v>2</x:v>
      </x:c>
      <x:c r="B4977" s="0" t="s">
        <x:v>4</x:v>
      </x:c>
      <x:c r="C4977" s="0" t="s">
        <x:v>96</x:v>
      </x:c>
      <x:c r="D4977" s="0" t="s">
        <x:v>96</x:v>
      </x:c>
      <x:c r="E4977" s="0" t="s">
        <x:v>89</x:v>
      </x:c>
      <x:c r="F4977" s="0" t="s">
        <x:v>90</x:v>
      </x:c>
      <x:c r="G4977" s="0" t="s">
        <x:v>66</x:v>
      </x:c>
      <x:c r="H4977" s="0" t="s">
        <x:v>86</x:v>
      </x:c>
      <x:c r="I4977" s="0" t="s">
        <x:v>70</x:v>
      </x:c>
      <x:c r="J4977" s="0" t="s">
        <x:v>71</x:v>
      </x:c>
      <x:c r="K4977" s="0" t="s">
        <x:v>60</x:v>
      </x:c>
      <x:c r="L4977" s="0" t="s">
        <x:v>61</x:v>
      </x:c>
      <x:c r="M4977" s="0" t="s">
        <x:v>59</x:v>
      </x:c>
      <x:c r="N4977" s="0">
        <x:v>100</x:v>
      </x:c>
    </x:row>
    <x:row r="4978" spans="1:14">
      <x:c r="A4978" s="0" t="s">
        <x:v>2</x:v>
      </x:c>
      <x:c r="B4978" s="0" t="s">
        <x:v>4</x:v>
      </x:c>
      <x:c r="C4978" s="0" t="s">
        <x:v>96</x:v>
      </x:c>
      <x:c r="D4978" s="0" t="s">
        <x:v>96</x:v>
      </x:c>
      <x:c r="E4978" s="0" t="s">
        <x:v>89</x:v>
      </x:c>
      <x:c r="F4978" s="0" t="s">
        <x:v>90</x:v>
      </x:c>
      <x:c r="G4978" s="0" t="s">
        <x:v>66</x:v>
      </x:c>
      <x:c r="H4978" s="0" t="s">
        <x:v>86</x:v>
      </x:c>
      <x:c r="I4978" s="0" t="s">
        <x:v>70</x:v>
      </x:c>
      <x:c r="J4978" s="0" t="s">
        <x:v>71</x:v>
      </x:c>
      <x:c r="K4978" s="0" t="s">
        <x:v>62</x:v>
      </x:c>
      <x:c r="L4978" s="0" t="s">
        <x:v>63</x:v>
      </x:c>
      <x:c r="M4978" s="0" t="s">
        <x:v>59</x:v>
      </x:c>
      <x:c r="N4978" s="0">
        <x:v>30</x:v>
      </x:c>
    </x:row>
    <x:row r="4979" spans="1:14">
      <x:c r="A4979" s="0" t="s">
        <x:v>2</x:v>
      </x:c>
      <x:c r="B4979" s="0" t="s">
        <x:v>4</x:v>
      </x:c>
      <x:c r="C4979" s="0" t="s">
        <x:v>96</x:v>
      </x:c>
      <x:c r="D4979" s="0" t="s">
        <x:v>96</x:v>
      </x:c>
      <x:c r="E4979" s="0" t="s">
        <x:v>89</x:v>
      </x:c>
      <x:c r="F4979" s="0" t="s">
        <x:v>90</x:v>
      </x:c>
      <x:c r="G4979" s="0" t="s">
        <x:v>66</x:v>
      </x:c>
      <x:c r="H4979" s="0" t="s">
        <x:v>86</x:v>
      </x:c>
      <x:c r="I4979" s="0" t="s">
        <x:v>70</x:v>
      </x:c>
      <x:c r="J4979" s="0" t="s">
        <x:v>71</x:v>
      </x:c>
      <x:c r="K4979" s="0" t="s">
        <x:v>64</x:v>
      </x:c>
      <x:c r="L4979" s="0" t="s">
        <x:v>65</x:v>
      </x:c>
      <x:c r="M4979" s="0" t="s">
        <x:v>59</x:v>
      </x:c>
      <x:c r="N4979" s="0">
        <x:v>1710</x:v>
      </x:c>
    </x:row>
    <x:row r="4980" spans="1:14">
      <x:c r="A4980" s="0" t="s">
        <x:v>2</x:v>
      </x:c>
      <x:c r="B4980" s="0" t="s">
        <x:v>4</x:v>
      </x:c>
      <x:c r="C4980" s="0" t="s">
        <x:v>96</x:v>
      </x:c>
      <x:c r="D4980" s="0" t="s">
        <x:v>96</x:v>
      </x:c>
      <x:c r="E4980" s="0" t="s">
        <x:v>89</x:v>
      </x:c>
      <x:c r="F4980" s="0" t="s">
        <x:v>90</x:v>
      </x:c>
      <x:c r="G4980" s="0" t="s">
        <x:v>66</x:v>
      </x:c>
      <x:c r="H4980" s="0" t="s">
        <x:v>86</x:v>
      </x:c>
      <x:c r="I4980" s="0" t="s">
        <x:v>70</x:v>
      </x:c>
      <x:c r="J4980" s="0" t="s">
        <x:v>71</x:v>
      </x:c>
      <x:c r="K4980" s="0" t="s">
        <x:v>66</x:v>
      </x:c>
      <x:c r="L4980" s="0" t="s">
        <x:v>67</x:v>
      </x:c>
      <x:c r="M4980" s="0" t="s">
        <x:v>59</x:v>
      </x:c>
      <x:c r="N4980" s="0">
        <x:v>330</x:v>
      </x:c>
    </x:row>
    <x:row r="4981" spans="1:14">
      <x:c r="A4981" s="0" t="s">
        <x:v>2</x:v>
      </x:c>
      <x:c r="B4981" s="0" t="s">
        <x:v>4</x:v>
      </x:c>
      <x:c r="C4981" s="0" t="s">
        <x:v>96</x:v>
      </x:c>
      <x:c r="D4981" s="0" t="s">
        <x:v>96</x:v>
      </x:c>
      <x:c r="E4981" s="0" t="s">
        <x:v>89</x:v>
      </x:c>
      <x:c r="F4981" s="0" t="s">
        <x:v>90</x:v>
      </x:c>
      <x:c r="G4981" s="0" t="s">
        <x:v>66</x:v>
      </x:c>
      <x:c r="H4981" s="0" t="s">
        <x:v>86</x:v>
      </x:c>
      <x:c r="I4981" s="0" t="s">
        <x:v>70</x:v>
      </x:c>
      <x:c r="J4981" s="0" t="s">
        <x:v>71</x:v>
      </x:c>
      <x:c r="K4981" s="0" t="s">
        <x:v>68</x:v>
      </x:c>
      <x:c r="L4981" s="0" t="s">
        <x:v>69</x:v>
      </x:c>
      <x:c r="M4981" s="0" t="s">
        <x:v>59</x:v>
      </x:c>
      <x:c r="N4981" s="0">
        <x:v>50</x:v>
      </x:c>
    </x:row>
    <x:row r="4982" spans="1:14">
      <x:c r="A4982" s="0" t="s">
        <x:v>2</x:v>
      </x:c>
      <x:c r="B4982" s="0" t="s">
        <x:v>4</x:v>
      </x:c>
      <x:c r="C4982" s="0" t="s">
        <x:v>96</x:v>
      </x:c>
      <x:c r="D4982" s="0" t="s">
        <x:v>96</x:v>
      </x:c>
      <x:c r="E4982" s="0" t="s">
        <x:v>89</x:v>
      </x:c>
      <x:c r="F4982" s="0" t="s">
        <x:v>90</x:v>
      </x:c>
      <x:c r="G4982" s="0" t="s">
        <x:v>66</x:v>
      </x:c>
      <x:c r="H4982" s="0" t="s">
        <x:v>86</x:v>
      </x:c>
      <x:c r="I4982" s="0" t="s">
        <x:v>72</x:v>
      </x:c>
      <x:c r="J4982" s="0" t="s">
        <x:v>73</x:v>
      </x:c>
      <x:c r="K4982" s="0" t="s">
        <x:v>54</x:v>
      </x:c>
      <x:c r="L4982" s="0" t="s">
        <x:v>58</x:v>
      </x:c>
      <x:c r="M4982" s="0" t="s">
        <x:v>59</x:v>
      </x:c>
      <x:c r="N4982" s="0">
        <x:v>1590</x:v>
      </x:c>
    </x:row>
    <x:row r="4983" spans="1:14">
      <x:c r="A4983" s="0" t="s">
        <x:v>2</x:v>
      </x:c>
      <x:c r="B4983" s="0" t="s">
        <x:v>4</x:v>
      </x:c>
      <x:c r="C4983" s="0" t="s">
        <x:v>96</x:v>
      </x:c>
      <x:c r="D4983" s="0" t="s">
        <x:v>96</x:v>
      </x:c>
      <x:c r="E4983" s="0" t="s">
        <x:v>89</x:v>
      </x:c>
      <x:c r="F4983" s="0" t="s">
        <x:v>90</x:v>
      </x:c>
      <x:c r="G4983" s="0" t="s">
        <x:v>66</x:v>
      </x:c>
      <x:c r="H4983" s="0" t="s">
        <x:v>86</x:v>
      </x:c>
      <x:c r="I4983" s="0" t="s">
        <x:v>72</x:v>
      </x:c>
      <x:c r="J4983" s="0" t="s">
        <x:v>73</x:v>
      </x:c>
      <x:c r="K4983" s="0" t="s">
        <x:v>60</x:v>
      </x:c>
      <x:c r="L4983" s="0" t="s">
        <x:v>61</x:v>
      </x:c>
      <x:c r="M4983" s="0" t="s">
        <x:v>59</x:v>
      </x:c>
      <x:c r="N4983" s="0">
        <x:v>120</x:v>
      </x:c>
    </x:row>
    <x:row r="4984" spans="1:14">
      <x:c r="A4984" s="0" t="s">
        <x:v>2</x:v>
      </x:c>
      <x:c r="B4984" s="0" t="s">
        <x:v>4</x:v>
      </x:c>
      <x:c r="C4984" s="0" t="s">
        <x:v>96</x:v>
      </x:c>
      <x:c r="D4984" s="0" t="s">
        <x:v>96</x:v>
      </x:c>
      <x:c r="E4984" s="0" t="s">
        <x:v>89</x:v>
      </x:c>
      <x:c r="F4984" s="0" t="s">
        <x:v>90</x:v>
      </x:c>
      <x:c r="G4984" s="0" t="s">
        <x:v>66</x:v>
      </x:c>
      <x:c r="H4984" s="0" t="s">
        <x:v>86</x:v>
      </x:c>
      <x:c r="I4984" s="0" t="s">
        <x:v>72</x:v>
      </x:c>
      <x:c r="J4984" s="0" t="s">
        <x:v>73</x:v>
      </x:c>
      <x:c r="K4984" s="0" t="s">
        <x:v>62</x:v>
      </x:c>
      <x:c r="L4984" s="0" t="s">
        <x:v>63</x:v>
      </x:c>
      <x:c r="M4984" s="0" t="s">
        <x:v>59</x:v>
      </x:c>
      <x:c r="N4984" s="0">
        <x:v>410</x:v>
      </x:c>
    </x:row>
    <x:row r="4985" spans="1:14">
      <x:c r="A4985" s="0" t="s">
        <x:v>2</x:v>
      </x:c>
      <x:c r="B4985" s="0" t="s">
        <x:v>4</x:v>
      </x:c>
      <x:c r="C4985" s="0" t="s">
        <x:v>96</x:v>
      </x:c>
      <x:c r="D4985" s="0" t="s">
        <x:v>96</x:v>
      </x:c>
      <x:c r="E4985" s="0" t="s">
        <x:v>89</x:v>
      </x:c>
      <x:c r="F4985" s="0" t="s">
        <x:v>90</x:v>
      </x:c>
      <x:c r="G4985" s="0" t="s">
        <x:v>66</x:v>
      </x:c>
      <x:c r="H4985" s="0" t="s">
        <x:v>86</x:v>
      </x:c>
      <x:c r="I4985" s="0" t="s">
        <x:v>72</x:v>
      </x:c>
      <x:c r="J4985" s="0" t="s">
        <x:v>73</x:v>
      </x:c>
      <x:c r="K4985" s="0" t="s">
        <x:v>64</x:v>
      </x:c>
      <x:c r="L4985" s="0" t="s">
        <x:v>65</x:v>
      </x:c>
      <x:c r="M4985" s="0" t="s">
        <x:v>59</x:v>
      </x:c>
      <x:c r="N4985" s="0">
        <x:v>1050</x:v>
      </x:c>
    </x:row>
    <x:row r="4986" spans="1:14">
      <x:c r="A4986" s="0" t="s">
        <x:v>2</x:v>
      </x:c>
      <x:c r="B4986" s="0" t="s">
        <x:v>4</x:v>
      </x:c>
      <x:c r="C4986" s="0" t="s">
        <x:v>96</x:v>
      </x:c>
      <x:c r="D4986" s="0" t="s">
        <x:v>96</x:v>
      </x:c>
      <x:c r="E4986" s="0" t="s">
        <x:v>89</x:v>
      </x:c>
      <x:c r="F4986" s="0" t="s">
        <x:v>90</x:v>
      </x:c>
      <x:c r="G4986" s="0" t="s">
        <x:v>66</x:v>
      </x:c>
      <x:c r="H4986" s="0" t="s">
        <x:v>86</x:v>
      </x:c>
      <x:c r="I4986" s="0" t="s">
        <x:v>72</x:v>
      </x:c>
      <x:c r="J4986" s="0" t="s">
        <x:v>73</x:v>
      </x:c>
      <x:c r="K4986" s="0" t="s">
        <x:v>66</x:v>
      </x:c>
      <x:c r="L4986" s="0" t="s">
        <x:v>67</x:v>
      </x:c>
      <x:c r="M4986" s="0" t="s">
        <x:v>59</x:v>
      </x:c>
      <x:c r="N4986" s="0">
        <x:v>10</x:v>
      </x:c>
    </x:row>
    <x:row r="4987" spans="1:14">
      <x:c r="A4987" s="0" t="s">
        <x:v>2</x:v>
      </x:c>
      <x:c r="B4987" s="0" t="s">
        <x:v>4</x:v>
      </x:c>
      <x:c r="C4987" s="0" t="s">
        <x:v>96</x:v>
      </x:c>
      <x:c r="D4987" s="0" t="s">
        <x:v>96</x:v>
      </x:c>
      <x:c r="E4987" s="0" t="s">
        <x:v>89</x:v>
      </x:c>
      <x:c r="F4987" s="0" t="s">
        <x:v>90</x:v>
      </x:c>
      <x:c r="G4987" s="0" t="s">
        <x:v>66</x:v>
      </x:c>
      <x:c r="H4987" s="0" t="s">
        <x:v>86</x:v>
      </x:c>
      <x:c r="I4987" s="0" t="s">
        <x:v>72</x:v>
      </x:c>
      <x:c r="J4987" s="0" t="s">
        <x:v>73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96</x:v>
      </x:c>
      <x:c r="D4988" s="0" t="s">
        <x:v>96</x:v>
      </x:c>
      <x:c r="E4988" s="0" t="s">
        <x:v>89</x:v>
      </x:c>
      <x:c r="F4988" s="0" t="s">
        <x:v>90</x:v>
      </x:c>
      <x:c r="G4988" s="0" t="s">
        <x:v>66</x:v>
      </x:c>
      <x:c r="H4988" s="0" t="s">
        <x:v>86</x:v>
      </x:c>
      <x:c r="I4988" s="0" t="s">
        <x:v>74</x:v>
      </x:c>
      <x:c r="J4988" s="0" t="s">
        <x:v>75</x:v>
      </x:c>
      <x:c r="K4988" s="0" t="s">
        <x:v>54</x:v>
      </x:c>
      <x:c r="L4988" s="0" t="s">
        <x:v>58</x:v>
      </x:c>
      <x:c r="M4988" s="0" t="s">
        <x:v>59</x:v>
      </x:c>
      <x:c r="N4988" s="0">
        <x:v>290</x:v>
      </x:c>
    </x:row>
    <x:row r="4989" spans="1:14">
      <x:c r="A4989" s="0" t="s">
        <x:v>2</x:v>
      </x:c>
      <x:c r="B4989" s="0" t="s">
        <x:v>4</x:v>
      </x:c>
      <x:c r="C4989" s="0" t="s">
        <x:v>96</x:v>
      </x:c>
      <x:c r="D4989" s="0" t="s">
        <x:v>96</x:v>
      </x:c>
      <x:c r="E4989" s="0" t="s">
        <x:v>89</x:v>
      </x:c>
      <x:c r="F4989" s="0" t="s">
        <x:v>90</x:v>
      </x:c>
      <x:c r="G4989" s="0" t="s">
        <x:v>66</x:v>
      </x:c>
      <x:c r="H4989" s="0" t="s">
        <x:v>86</x:v>
      </x:c>
      <x:c r="I4989" s="0" t="s">
        <x:v>74</x:v>
      </x:c>
      <x:c r="J4989" s="0" t="s">
        <x:v>75</x:v>
      </x:c>
      <x:c r="K4989" s="0" t="s">
        <x:v>60</x:v>
      </x:c>
      <x:c r="L4989" s="0" t="s">
        <x:v>61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96</x:v>
      </x:c>
      <x:c r="D4990" s="0" t="s">
        <x:v>96</x:v>
      </x:c>
      <x:c r="E4990" s="0" t="s">
        <x:v>89</x:v>
      </x:c>
      <x:c r="F4990" s="0" t="s">
        <x:v>90</x:v>
      </x:c>
      <x:c r="G4990" s="0" t="s">
        <x:v>66</x:v>
      </x:c>
      <x:c r="H4990" s="0" t="s">
        <x:v>86</x:v>
      </x:c>
      <x:c r="I4990" s="0" t="s">
        <x:v>74</x:v>
      </x:c>
      <x:c r="J4990" s="0" t="s">
        <x:v>75</x:v>
      </x:c>
      <x:c r="K4990" s="0" t="s">
        <x:v>62</x:v>
      </x:c>
      <x:c r="L4990" s="0" t="s">
        <x:v>63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96</x:v>
      </x:c>
      <x:c r="D4991" s="0" t="s">
        <x:v>96</x:v>
      </x:c>
      <x:c r="E4991" s="0" t="s">
        <x:v>89</x:v>
      </x:c>
      <x:c r="F4991" s="0" t="s">
        <x:v>90</x:v>
      </x:c>
      <x:c r="G4991" s="0" t="s">
        <x:v>66</x:v>
      </x:c>
      <x:c r="H4991" s="0" t="s">
        <x:v>86</x:v>
      </x:c>
      <x:c r="I4991" s="0" t="s">
        <x:v>74</x:v>
      </x:c>
      <x:c r="J4991" s="0" t="s">
        <x:v>75</x:v>
      </x:c>
      <x:c r="K4991" s="0" t="s">
        <x:v>64</x:v>
      </x:c>
      <x:c r="L4991" s="0" t="s">
        <x:v>65</x:v>
      </x:c>
      <x:c r="M4991" s="0" t="s">
        <x:v>59</x:v>
      </x:c>
      <x:c r="N4991" s="0">
        <x:v>160</x:v>
      </x:c>
    </x:row>
    <x:row r="4992" spans="1:14">
      <x:c r="A4992" s="0" t="s">
        <x:v>2</x:v>
      </x:c>
      <x:c r="B4992" s="0" t="s">
        <x:v>4</x:v>
      </x:c>
      <x:c r="C4992" s="0" t="s">
        <x:v>96</x:v>
      </x:c>
      <x:c r="D4992" s="0" t="s">
        <x:v>96</x:v>
      </x:c>
      <x:c r="E4992" s="0" t="s">
        <x:v>89</x:v>
      </x:c>
      <x:c r="F4992" s="0" t="s">
        <x:v>90</x:v>
      </x:c>
      <x:c r="G4992" s="0" t="s">
        <x:v>66</x:v>
      </x:c>
      <x:c r="H4992" s="0" t="s">
        <x:v>86</x:v>
      </x:c>
      <x:c r="I4992" s="0" t="s">
        <x:v>74</x:v>
      </x:c>
      <x:c r="J4992" s="0" t="s">
        <x:v>75</x:v>
      </x:c>
      <x:c r="K4992" s="0" t="s">
        <x:v>66</x:v>
      </x:c>
      <x:c r="L4992" s="0" t="s">
        <x:v>67</x:v>
      </x:c>
      <x:c r="M4992" s="0" t="s">
        <x:v>59</x:v>
      </x:c>
      <x:c r="N4992" s="0">
        <x:v>120</x:v>
      </x:c>
    </x:row>
    <x:row r="4993" spans="1:14">
      <x:c r="A4993" s="0" t="s">
        <x:v>2</x:v>
      </x:c>
      <x:c r="B4993" s="0" t="s">
        <x:v>4</x:v>
      </x:c>
      <x:c r="C4993" s="0" t="s">
        <x:v>96</x:v>
      </x:c>
      <x:c r="D4993" s="0" t="s">
        <x:v>96</x:v>
      </x:c>
      <x:c r="E4993" s="0" t="s">
        <x:v>89</x:v>
      </x:c>
      <x:c r="F4993" s="0" t="s">
        <x:v>90</x:v>
      </x:c>
      <x:c r="G4993" s="0" t="s">
        <x:v>66</x:v>
      </x:c>
      <x:c r="H4993" s="0" t="s">
        <x:v>86</x:v>
      </x:c>
      <x:c r="I4993" s="0" t="s">
        <x:v>74</x:v>
      </x:c>
      <x:c r="J4993" s="0" t="s">
        <x:v>75</x:v>
      </x:c>
      <x:c r="K4993" s="0" t="s">
        <x:v>68</x:v>
      </x:c>
      <x:c r="L4993" s="0" t="s">
        <x:v>69</x:v>
      </x:c>
      <x:c r="M4993" s="0" t="s">
        <x:v>59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96</x:v>
      </x:c>
      <x:c r="D4994" s="0" t="s">
        <x:v>96</x:v>
      </x:c>
      <x:c r="E4994" s="0" t="s">
        <x:v>89</x:v>
      </x:c>
      <x:c r="F4994" s="0" t="s">
        <x:v>90</x:v>
      </x:c>
      <x:c r="G4994" s="0" t="s">
        <x:v>68</x:v>
      </x:c>
      <x:c r="H4994" s="0" t="s">
        <x:v>87</x:v>
      </x:c>
      <x:c r="I4994" s="0" t="s">
        <x:v>54</x:v>
      </x:c>
      <x:c r="J4994" s="0" t="s">
        <x:v>57</x:v>
      </x:c>
      <x:c r="K4994" s="0" t="s">
        <x:v>54</x:v>
      </x:c>
      <x:c r="L4994" s="0" t="s">
        <x:v>58</x:v>
      </x:c>
      <x:c r="M4994" s="0" t="s">
        <x:v>59</x:v>
      </x:c>
      <x:c r="N4994" s="0">
        <x:v>950</x:v>
      </x:c>
    </x:row>
    <x:row r="4995" spans="1:14">
      <x:c r="A4995" s="0" t="s">
        <x:v>2</x:v>
      </x:c>
      <x:c r="B4995" s="0" t="s">
        <x:v>4</x:v>
      </x:c>
      <x:c r="C4995" s="0" t="s">
        <x:v>96</x:v>
      </x:c>
      <x:c r="D4995" s="0" t="s">
        <x:v>96</x:v>
      </x:c>
      <x:c r="E4995" s="0" t="s">
        <x:v>89</x:v>
      </x:c>
      <x:c r="F4995" s="0" t="s">
        <x:v>90</x:v>
      </x:c>
      <x:c r="G4995" s="0" t="s">
        <x:v>68</x:v>
      </x:c>
      <x:c r="H4995" s="0" t="s">
        <x:v>87</x:v>
      </x:c>
      <x:c r="I4995" s="0" t="s">
        <x:v>54</x:v>
      </x:c>
      <x:c r="J4995" s="0" t="s">
        <x:v>57</x:v>
      </x:c>
      <x:c r="K4995" s="0" t="s">
        <x:v>60</x:v>
      </x:c>
      <x:c r="L4995" s="0" t="s">
        <x:v>61</x:v>
      </x:c>
      <x:c r="M4995" s="0" t="s">
        <x:v>59</x:v>
      </x:c>
      <x:c r="N4995" s="0">
        <x:v>140</x:v>
      </x:c>
    </x:row>
    <x:row r="4996" spans="1:14">
      <x:c r="A4996" s="0" t="s">
        <x:v>2</x:v>
      </x:c>
      <x:c r="B4996" s="0" t="s">
        <x:v>4</x:v>
      </x:c>
      <x:c r="C4996" s="0" t="s">
        <x:v>96</x:v>
      </x:c>
      <x:c r="D4996" s="0" t="s">
        <x:v>96</x:v>
      </x:c>
      <x:c r="E4996" s="0" t="s">
        <x:v>89</x:v>
      </x:c>
      <x:c r="F4996" s="0" t="s">
        <x:v>90</x:v>
      </x:c>
      <x:c r="G4996" s="0" t="s">
        <x:v>68</x:v>
      </x:c>
      <x:c r="H4996" s="0" t="s">
        <x:v>87</x:v>
      </x:c>
      <x:c r="I4996" s="0" t="s">
        <x:v>54</x:v>
      </x:c>
      <x:c r="J4996" s="0" t="s">
        <x:v>57</x:v>
      </x:c>
      <x:c r="K4996" s="0" t="s">
        <x:v>62</x:v>
      </x:c>
      <x:c r="L4996" s="0" t="s">
        <x:v>63</x:v>
      </x:c>
      <x:c r="M4996" s="0" t="s">
        <x:v>59</x:v>
      </x:c>
      <x:c r="N4996" s="0">
        <x:v>360</x:v>
      </x:c>
    </x:row>
    <x:row r="4997" spans="1:14">
      <x:c r="A4997" s="0" t="s">
        <x:v>2</x:v>
      </x:c>
      <x:c r="B4997" s="0" t="s">
        <x:v>4</x:v>
      </x:c>
      <x:c r="C4997" s="0" t="s">
        <x:v>96</x:v>
      </x:c>
      <x:c r="D4997" s="0" t="s">
        <x:v>96</x:v>
      </x:c>
      <x:c r="E4997" s="0" t="s">
        <x:v>89</x:v>
      </x:c>
      <x:c r="F4997" s="0" t="s">
        <x:v>90</x:v>
      </x:c>
      <x:c r="G4997" s="0" t="s">
        <x:v>68</x:v>
      </x:c>
      <x:c r="H4997" s="0" t="s">
        <x:v>87</x:v>
      </x:c>
      <x:c r="I4997" s="0" t="s">
        <x:v>54</x:v>
      </x:c>
      <x:c r="J4997" s="0" t="s">
        <x:v>57</x:v>
      </x:c>
      <x:c r="K4997" s="0" t="s">
        <x:v>64</x:v>
      </x:c>
      <x:c r="L4997" s="0" t="s">
        <x:v>65</x:v>
      </x:c>
      <x:c r="M4997" s="0" t="s">
        <x:v>59</x:v>
      </x:c>
      <x:c r="N4997" s="0">
        <x:v>430</x:v>
      </x:c>
    </x:row>
    <x:row r="4998" spans="1:14">
      <x:c r="A4998" s="0" t="s">
        <x:v>2</x:v>
      </x:c>
      <x:c r="B4998" s="0" t="s">
        <x:v>4</x:v>
      </x:c>
      <x:c r="C4998" s="0" t="s">
        <x:v>96</x:v>
      </x:c>
      <x:c r="D4998" s="0" t="s">
        <x:v>96</x:v>
      </x:c>
      <x:c r="E4998" s="0" t="s">
        <x:v>89</x:v>
      </x:c>
      <x:c r="F4998" s="0" t="s">
        <x:v>90</x:v>
      </x:c>
      <x:c r="G4998" s="0" t="s">
        <x:v>68</x:v>
      </x:c>
      <x:c r="H4998" s="0" t="s">
        <x:v>87</x:v>
      </x:c>
      <x:c r="I4998" s="0" t="s">
        <x:v>54</x:v>
      </x:c>
      <x:c r="J4998" s="0" t="s">
        <x:v>57</x:v>
      </x:c>
      <x:c r="K4998" s="0" t="s">
        <x:v>66</x:v>
      </x:c>
      <x:c r="L4998" s="0" t="s">
        <x:v>67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96</x:v>
      </x:c>
      <x:c r="D4999" s="0" t="s">
        <x:v>96</x:v>
      </x:c>
      <x:c r="E4999" s="0" t="s">
        <x:v>89</x:v>
      </x:c>
      <x:c r="F4999" s="0" t="s">
        <x:v>90</x:v>
      </x:c>
      <x:c r="G4999" s="0" t="s">
        <x:v>68</x:v>
      </x:c>
      <x:c r="H4999" s="0" t="s">
        <x:v>87</x:v>
      </x:c>
      <x:c r="I4999" s="0" t="s">
        <x:v>54</x:v>
      </x:c>
      <x:c r="J4999" s="0" t="s">
        <x:v>57</x:v>
      </x:c>
      <x:c r="K4999" s="0" t="s">
        <x:v>68</x:v>
      </x:c>
      <x:c r="L4999" s="0" t="s">
        <x:v>69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96</x:v>
      </x:c>
      <x:c r="D5000" s="0" t="s">
        <x:v>96</x:v>
      </x:c>
      <x:c r="E5000" s="0" t="s">
        <x:v>89</x:v>
      </x:c>
      <x:c r="F5000" s="0" t="s">
        <x:v>90</x:v>
      </x:c>
      <x:c r="G5000" s="0" t="s">
        <x:v>68</x:v>
      </x:c>
      <x:c r="H5000" s="0" t="s">
        <x:v>87</x:v>
      </x:c>
      <x:c r="I5000" s="0" t="s">
        <x:v>70</x:v>
      </x:c>
      <x:c r="J5000" s="0" t="s">
        <x:v>71</x:v>
      </x:c>
      <x:c r="K5000" s="0" t="s">
        <x:v>54</x:v>
      </x:c>
      <x:c r="L5000" s="0" t="s">
        <x:v>58</x:v>
      </x:c>
      <x:c r="M5000" s="0" t="s">
        <x:v>59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96</x:v>
      </x:c>
      <x:c r="D5001" s="0" t="s">
        <x:v>96</x:v>
      </x:c>
      <x:c r="E5001" s="0" t="s">
        <x:v>89</x:v>
      </x:c>
      <x:c r="F5001" s="0" t="s">
        <x:v>90</x:v>
      </x:c>
      <x:c r="G5001" s="0" t="s">
        <x:v>68</x:v>
      </x:c>
      <x:c r="H5001" s="0" t="s">
        <x:v>87</x:v>
      </x:c>
      <x:c r="I5001" s="0" t="s">
        <x:v>70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96</x:v>
      </x:c>
      <x:c r="D5002" s="0" t="s">
        <x:v>96</x:v>
      </x:c>
      <x:c r="E5002" s="0" t="s">
        <x:v>89</x:v>
      </x:c>
      <x:c r="F5002" s="0" t="s">
        <x:v>90</x:v>
      </x:c>
      <x:c r="G5002" s="0" t="s">
        <x:v>68</x:v>
      </x:c>
      <x:c r="H5002" s="0" t="s">
        <x:v>87</x:v>
      </x:c>
      <x:c r="I5002" s="0" t="s">
        <x:v>70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96</x:v>
      </x:c>
      <x:c r="D5003" s="0" t="s">
        <x:v>96</x:v>
      </x:c>
      <x:c r="E5003" s="0" t="s">
        <x:v>89</x:v>
      </x:c>
      <x:c r="F5003" s="0" t="s">
        <x:v>90</x:v>
      </x:c>
      <x:c r="G5003" s="0" t="s">
        <x:v>68</x:v>
      </x:c>
      <x:c r="H5003" s="0" t="s">
        <x:v>87</x:v>
      </x:c>
      <x:c r="I5003" s="0" t="s">
        <x:v>70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96</x:v>
      </x:c>
      <x:c r="D5004" s="0" t="s">
        <x:v>96</x:v>
      </x:c>
      <x:c r="E5004" s="0" t="s">
        <x:v>89</x:v>
      </x:c>
      <x:c r="F5004" s="0" t="s">
        <x:v>90</x:v>
      </x:c>
      <x:c r="G5004" s="0" t="s">
        <x:v>68</x:v>
      </x:c>
      <x:c r="H5004" s="0" t="s">
        <x:v>87</x:v>
      </x:c>
      <x:c r="I5004" s="0" t="s">
        <x:v>70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96</x:v>
      </x:c>
      <x:c r="D5005" s="0" t="s">
        <x:v>96</x:v>
      </x:c>
      <x:c r="E5005" s="0" t="s">
        <x:v>89</x:v>
      </x:c>
      <x:c r="F5005" s="0" t="s">
        <x:v>90</x:v>
      </x:c>
      <x:c r="G5005" s="0" t="s">
        <x:v>68</x:v>
      </x:c>
      <x:c r="H5005" s="0" t="s">
        <x:v>87</x:v>
      </x:c>
      <x:c r="I5005" s="0" t="s">
        <x:v>70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96</x:v>
      </x:c>
      <x:c r="D5006" s="0" t="s">
        <x:v>96</x:v>
      </x:c>
      <x:c r="E5006" s="0" t="s">
        <x:v>89</x:v>
      </x:c>
      <x:c r="F5006" s="0" t="s">
        <x:v>90</x:v>
      </x:c>
      <x:c r="G5006" s="0" t="s">
        <x:v>68</x:v>
      </x:c>
      <x:c r="H5006" s="0" t="s">
        <x:v>87</x:v>
      </x:c>
      <x:c r="I5006" s="0" t="s">
        <x:v>72</x:v>
      </x:c>
      <x:c r="J5006" s="0" t="s">
        <x:v>73</x:v>
      </x:c>
      <x:c r="K5006" s="0" t="s">
        <x:v>54</x:v>
      </x:c>
      <x:c r="L5006" s="0" t="s">
        <x:v>58</x:v>
      </x:c>
      <x:c r="M5006" s="0" t="s">
        <x:v>59</x:v>
      </x:c>
      <x:c r="N5006" s="0">
        <x:v>880</x:v>
      </x:c>
    </x:row>
    <x:row r="5007" spans="1:14">
      <x:c r="A5007" s="0" t="s">
        <x:v>2</x:v>
      </x:c>
      <x:c r="B5007" s="0" t="s">
        <x:v>4</x:v>
      </x:c>
      <x:c r="C5007" s="0" t="s">
        <x:v>96</x:v>
      </x:c>
      <x:c r="D5007" s="0" t="s">
        <x:v>96</x:v>
      </x:c>
      <x:c r="E5007" s="0" t="s">
        <x:v>89</x:v>
      </x:c>
      <x:c r="F5007" s="0" t="s">
        <x:v>90</x:v>
      </x:c>
      <x:c r="G5007" s="0" t="s">
        <x:v>68</x:v>
      </x:c>
      <x:c r="H5007" s="0" t="s">
        <x:v>87</x:v>
      </x:c>
      <x:c r="I5007" s="0" t="s">
        <x:v>72</x:v>
      </x:c>
      <x:c r="J5007" s="0" t="s">
        <x:v>73</x:v>
      </x:c>
      <x:c r="K5007" s="0" t="s">
        <x:v>60</x:v>
      </x:c>
      <x:c r="L5007" s="0" t="s">
        <x:v>61</x:v>
      </x:c>
      <x:c r="M5007" s="0" t="s">
        <x:v>59</x:v>
      </x:c>
      <x:c r="N5007" s="0">
        <x:v>140</x:v>
      </x:c>
    </x:row>
    <x:row r="5008" spans="1:14">
      <x:c r="A5008" s="0" t="s">
        <x:v>2</x:v>
      </x:c>
      <x:c r="B5008" s="0" t="s">
        <x:v>4</x:v>
      </x:c>
      <x:c r="C5008" s="0" t="s">
        <x:v>96</x:v>
      </x:c>
      <x:c r="D5008" s="0" t="s">
        <x:v>96</x:v>
      </x:c>
      <x:c r="E5008" s="0" t="s">
        <x:v>89</x:v>
      </x:c>
      <x:c r="F5008" s="0" t="s">
        <x:v>90</x:v>
      </x:c>
      <x:c r="G5008" s="0" t="s">
        <x:v>68</x:v>
      </x:c>
      <x:c r="H5008" s="0" t="s">
        <x:v>87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59</x:v>
      </x:c>
      <x:c r="N5008" s="0">
        <x:v>360</x:v>
      </x:c>
    </x:row>
    <x:row r="5009" spans="1:14">
      <x:c r="A5009" s="0" t="s">
        <x:v>2</x:v>
      </x:c>
      <x:c r="B5009" s="0" t="s">
        <x:v>4</x:v>
      </x:c>
      <x:c r="C5009" s="0" t="s">
        <x:v>96</x:v>
      </x:c>
      <x:c r="D5009" s="0" t="s">
        <x:v>96</x:v>
      </x:c>
      <x:c r="E5009" s="0" t="s">
        <x:v>89</x:v>
      </x:c>
      <x:c r="F5009" s="0" t="s">
        <x:v>90</x:v>
      </x:c>
      <x:c r="G5009" s="0" t="s">
        <x:v>68</x:v>
      </x:c>
      <x:c r="H5009" s="0" t="s">
        <x:v>87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59</x:v>
      </x:c>
      <x:c r="N5009" s="0">
        <x:v>370</x:v>
      </x:c>
    </x:row>
    <x:row r="5010" spans="1:14">
      <x:c r="A5010" s="0" t="s">
        <x:v>2</x:v>
      </x:c>
      <x:c r="B5010" s="0" t="s">
        <x:v>4</x:v>
      </x:c>
      <x:c r="C5010" s="0" t="s">
        <x:v>96</x:v>
      </x:c>
      <x:c r="D5010" s="0" t="s">
        <x:v>96</x:v>
      </x:c>
      <x:c r="E5010" s="0" t="s">
        <x:v>89</x:v>
      </x:c>
      <x:c r="F5010" s="0" t="s">
        <x:v>90</x:v>
      </x:c>
      <x:c r="G5010" s="0" t="s">
        <x:v>68</x:v>
      </x:c>
      <x:c r="H5010" s="0" t="s">
        <x:v>87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59</x:v>
      </x:c>
      <x:c r="N5010" s="0">
        <x:v>10</x:v>
      </x:c>
    </x:row>
    <x:row r="5011" spans="1:14">
      <x:c r="A5011" s="0" t="s">
        <x:v>2</x:v>
      </x:c>
      <x:c r="B5011" s="0" t="s">
        <x:v>4</x:v>
      </x:c>
      <x:c r="C5011" s="0" t="s">
        <x:v>96</x:v>
      </x:c>
      <x:c r="D5011" s="0" t="s">
        <x:v>96</x:v>
      </x:c>
      <x:c r="E5011" s="0" t="s">
        <x:v>89</x:v>
      </x:c>
      <x:c r="F5011" s="0" t="s">
        <x:v>90</x:v>
      </x:c>
      <x:c r="G5011" s="0" t="s">
        <x:v>68</x:v>
      </x:c>
      <x:c r="H5011" s="0" t="s">
        <x:v>87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96</x:v>
      </x:c>
      <x:c r="D5012" s="0" t="s">
        <x:v>96</x:v>
      </x:c>
      <x:c r="E5012" s="0" t="s">
        <x:v>89</x:v>
      </x:c>
      <x:c r="F5012" s="0" t="s">
        <x:v>90</x:v>
      </x:c>
      <x:c r="G5012" s="0" t="s">
        <x:v>68</x:v>
      </x:c>
      <x:c r="H5012" s="0" t="s">
        <x:v>87</x:v>
      </x:c>
      <x:c r="I5012" s="0" t="s">
        <x:v>74</x:v>
      </x:c>
      <x:c r="J5012" s="0" t="s">
        <x:v>75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96</x:v>
      </x:c>
      <x:c r="D5013" s="0" t="s">
        <x:v>96</x:v>
      </x:c>
      <x:c r="E5013" s="0" t="s">
        <x:v>89</x:v>
      </x:c>
      <x:c r="F5013" s="0" t="s">
        <x:v>90</x:v>
      </x:c>
      <x:c r="G5013" s="0" t="s">
        <x:v>68</x:v>
      </x:c>
      <x:c r="H5013" s="0" t="s">
        <x:v>87</x:v>
      </x:c>
      <x:c r="I5013" s="0" t="s">
        <x:v>74</x:v>
      </x:c>
      <x:c r="J5013" s="0" t="s">
        <x:v>75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96</x:v>
      </x:c>
      <x:c r="D5014" s="0" t="s">
        <x:v>96</x:v>
      </x:c>
      <x:c r="E5014" s="0" t="s">
        <x:v>89</x:v>
      </x:c>
      <x:c r="F5014" s="0" t="s">
        <x:v>90</x:v>
      </x:c>
      <x:c r="G5014" s="0" t="s">
        <x:v>68</x:v>
      </x:c>
      <x:c r="H5014" s="0" t="s">
        <x:v>87</x:v>
      </x:c>
      <x:c r="I5014" s="0" t="s">
        <x:v>74</x:v>
      </x:c>
      <x:c r="J5014" s="0" t="s">
        <x:v>75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96</x:v>
      </x:c>
      <x:c r="D5015" s="0" t="s">
        <x:v>96</x:v>
      </x:c>
      <x:c r="E5015" s="0" t="s">
        <x:v>89</x:v>
      </x:c>
      <x:c r="F5015" s="0" t="s">
        <x:v>90</x:v>
      </x:c>
      <x:c r="G5015" s="0" t="s">
        <x:v>68</x:v>
      </x:c>
      <x:c r="H5015" s="0" t="s">
        <x:v>87</x:v>
      </x:c>
      <x:c r="I5015" s="0" t="s">
        <x:v>74</x:v>
      </x:c>
      <x:c r="J5015" s="0" t="s">
        <x:v>75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96</x:v>
      </x:c>
      <x:c r="D5016" s="0" t="s">
        <x:v>96</x:v>
      </x:c>
      <x:c r="E5016" s="0" t="s">
        <x:v>89</x:v>
      </x:c>
      <x:c r="F5016" s="0" t="s">
        <x:v>90</x:v>
      </x:c>
      <x:c r="G5016" s="0" t="s">
        <x:v>68</x:v>
      </x:c>
      <x:c r="H5016" s="0" t="s">
        <x:v>87</x:v>
      </x:c>
      <x:c r="I5016" s="0" t="s">
        <x:v>74</x:v>
      </x:c>
      <x:c r="J5016" s="0" t="s">
        <x:v>75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96</x:v>
      </x:c>
      <x:c r="D5017" s="0" t="s">
        <x:v>96</x:v>
      </x:c>
      <x:c r="E5017" s="0" t="s">
        <x:v>89</x:v>
      </x:c>
      <x:c r="F5017" s="0" t="s">
        <x:v>90</x:v>
      </x:c>
      <x:c r="G5017" s="0" t="s">
        <x:v>68</x:v>
      </x:c>
      <x:c r="H5017" s="0" t="s">
        <x:v>87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96</x:v>
      </x:c>
      <x:c r="D5018" s="0" t="s">
        <x:v>96</x:v>
      </x:c>
      <x:c r="E5018" s="0" t="s">
        <x:v>91</x:v>
      </x:c>
      <x:c r="F5018" s="0" t="s">
        <x:v>92</x:v>
      </x:c>
      <x:c r="G5018" s="0" t="s">
        <x:v>54</x:v>
      </x:c>
      <x:c r="H5018" s="0" t="s">
        <x:v>56</x:v>
      </x:c>
      <x:c r="I5018" s="0" t="s">
        <x:v>54</x:v>
      </x:c>
      <x:c r="J5018" s="0" t="s">
        <x:v>57</x:v>
      </x:c>
      <x:c r="K5018" s="0" t="s">
        <x:v>54</x:v>
      </x:c>
      <x:c r="L5018" s="0" t="s">
        <x:v>58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96</x:v>
      </x:c>
      <x:c r="D5019" s="0" t="s">
        <x:v>96</x:v>
      </x:c>
      <x:c r="E5019" s="0" t="s">
        <x:v>91</x:v>
      </x:c>
      <x:c r="F5019" s="0" t="s">
        <x:v>92</x:v>
      </x:c>
      <x:c r="G5019" s="0" t="s">
        <x:v>54</x:v>
      </x:c>
      <x:c r="H5019" s="0" t="s">
        <x:v>56</x:v>
      </x:c>
      <x:c r="I5019" s="0" t="s">
        <x:v>54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96</x:v>
      </x:c>
      <x:c r="D5020" s="0" t="s">
        <x:v>96</x:v>
      </x:c>
      <x:c r="E5020" s="0" t="s">
        <x:v>91</x:v>
      </x:c>
      <x:c r="F5020" s="0" t="s">
        <x:v>92</x:v>
      </x:c>
      <x:c r="G5020" s="0" t="s">
        <x:v>54</x:v>
      </x:c>
      <x:c r="H5020" s="0" t="s">
        <x:v>56</x:v>
      </x:c>
      <x:c r="I5020" s="0" t="s">
        <x:v>54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96</x:v>
      </x:c>
      <x:c r="D5021" s="0" t="s">
        <x:v>96</x:v>
      </x:c>
      <x:c r="E5021" s="0" t="s">
        <x:v>91</x:v>
      </x:c>
      <x:c r="F5021" s="0" t="s">
        <x:v>92</x:v>
      </x:c>
      <x:c r="G5021" s="0" t="s">
        <x:v>54</x:v>
      </x:c>
      <x:c r="H5021" s="0" t="s">
        <x:v>56</x:v>
      </x:c>
      <x:c r="I5021" s="0" t="s">
        <x:v>54</x:v>
      </x:c>
      <x:c r="J5021" s="0" t="s">
        <x:v>57</x:v>
      </x:c>
      <x:c r="K5021" s="0" t="s">
        <x:v>64</x:v>
      </x:c>
      <x:c r="L5021" s="0" t="s">
        <x:v>65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96</x:v>
      </x:c>
      <x:c r="D5022" s="0" t="s">
        <x:v>96</x:v>
      </x:c>
      <x:c r="E5022" s="0" t="s">
        <x:v>91</x:v>
      </x:c>
      <x:c r="F5022" s="0" t="s">
        <x:v>92</x:v>
      </x:c>
      <x:c r="G5022" s="0" t="s">
        <x:v>54</x:v>
      </x:c>
      <x:c r="H5022" s="0" t="s">
        <x:v>56</x:v>
      </x:c>
      <x:c r="I5022" s="0" t="s">
        <x:v>54</x:v>
      </x:c>
      <x:c r="J5022" s="0" t="s">
        <x:v>57</x:v>
      </x:c>
      <x:c r="K5022" s="0" t="s">
        <x:v>66</x:v>
      </x:c>
      <x:c r="L5022" s="0" t="s">
        <x:v>67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96</x:v>
      </x:c>
      <x:c r="D5023" s="0" t="s">
        <x:v>96</x:v>
      </x:c>
      <x:c r="E5023" s="0" t="s">
        <x:v>91</x:v>
      </x:c>
      <x:c r="F5023" s="0" t="s">
        <x:v>92</x:v>
      </x:c>
      <x:c r="G5023" s="0" t="s">
        <x:v>54</x:v>
      </x:c>
      <x:c r="H5023" s="0" t="s">
        <x:v>56</x:v>
      </x:c>
      <x:c r="I5023" s="0" t="s">
        <x:v>54</x:v>
      </x:c>
      <x:c r="J5023" s="0" t="s">
        <x:v>57</x:v>
      </x:c>
      <x:c r="K5023" s="0" t="s">
        <x:v>68</x:v>
      </x:c>
      <x:c r="L5023" s="0" t="s">
        <x:v>69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96</x:v>
      </x:c>
      <x:c r="D5024" s="0" t="s">
        <x:v>96</x:v>
      </x:c>
      <x:c r="E5024" s="0" t="s">
        <x:v>91</x:v>
      </x:c>
      <x:c r="F5024" s="0" t="s">
        <x:v>92</x:v>
      </x:c>
      <x:c r="G5024" s="0" t="s">
        <x:v>54</x:v>
      </x:c>
      <x:c r="H5024" s="0" t="s">
        <x:v>56</x:v>
      </x:c>
      <x:c r="I5024" s="0" t="s">
        <x:v>70</x:v>
      </x:c>
      <x:c r="J5024" s="0" t="s">
        <x:v>71</x:v>
      </x:c>
      <x:c r="K5024" s="0" t="s">
        <x:v>54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96</x:v>
      </x:c>
      <x:c r="D5025" s="0" t="s">
        <x:v>96</x:v>
      </x:c>
      <x:c r="E5025" s="0" t="s">
        <x:v>91</x:v>
      </x:c>
      <x:c r="F5025" s="0" t="s">
        <x:v>92</x:v>
      </x:c>
      <x:c r="G5025" s="0" t="s">
        <x:v>54</x:v>
      </x:c>
      <x:c r="H5025" s="0" t="s">
        <x:v>56</x:v>
      </x:c>
      <x:c r="I5025" s="0" t="s">
        <x:v>70</x:v>
      </x:c>
      <x:c r="J5025" s="0" t="s">
        <x:v>71</x:v>
      </x:c>
      <x:c r="K5025" s="0" t="s">
        <x:v>60</x:v>
      </x:c>
      <x:c r="L5025" s="0" t="s">
        <x:v>61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96</x:v>
      </x:c>
      <x:c r="D5026" s="0" t="s">
        <x:v>96</x:v>
      </x:c>
      <x:c r="E5026" s="0" t="s">
        <x:v>91</x:v>
      </x:c>
      <x:c r="F5026" s="0" t="s">
        <x:v>92</x:v>
      </x:c>
      <x:c r="G5026" s="0" t="s">
        <x:v>54</x:v>
      </x:c>
      <x:c r="H5026" s="0" t="s">
        <x:v>56</x:v>
      </x:c>
      <x:c r="I5026" s="0" t="s">
        <x:v>70</x:v>
      </x:c>
      <x:c r="J5026" s="0" t="s">
        <x:v>71</x:v>
      </x:c>
      <x:c r="K5026" s="0" t="s">
        <x:v>62</x:v>
      </x:c>
      <x:c r="L5026" s="0" t="s">
        <x:v>63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96</x:v>
      </x:c>
      <x:c r="D5027" s="0" t="s">
        <x:v>96</x:v>
      </x:c>
      <x:c r="E5027" s="0" t="s">
        <x:v>91</x:v>
      </x:c>
      <x:c r="F5027" s="0" t="s">
        <x:v>92</x:v>
      </x:c>
      <x:c r="G5027" s="0" t="s">
        <x:v>54</x:v>
      </x:c>
      <x:c r="H5027" s="0" t="s">
        <x:v>56</x:v>
      </x:c>
      <x:c r="I5027" s="0" t="s">
        <x:v>70</x:v>
      </x:c>
      <x:c r="J5027" s="0" t="s">
        <x:v>71</x:v>
      </x:c>
      <x:c r="K5027" s="0" t="s">
        <x:v>64</x:v>
      </x:c>
      <x:c r="L5027" s="0" t="s">
        <x:v>65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96</x:v>
      </x:c>
      <x:c r="D5028" s="0" t="s">
        <x:v>96</x:v>
      </x:c>
      <x:c r="E5028" s="0" t="s">
        <x:v>91</x:v>
      </x:c>
      <x:c r="F5028" s="0" t="s">
        <x:v>92</x:v>
      </x:c>
      <x:c r="G5028" s="0" t="s">
        <x:v>54</x:v>
      </x:c>
      <x:c r="H5028" s="0" t="s">
        <x:v>56</x:v>
      </x:c>
      <x:c r="I5028" s="0" t="s">
        <x:v>70</x:v>
      </x:c>
      <x:c r="J5028" s="0" t="s">
        <x:v>71</x:v>
      </x:c>
      <x:c r="K5028" s="0" t="s">
        <x:v>66</x:v>
      </x:c>
      <x:c r="L5028" s="0" t="s">
        <x:v>67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96</x:v>
      </x:c>
      <x:c r="D5029" s="0" t="s">
        <x:v>96</x:v>
      </x:c>
      <x:c r="E5029" s="0" t="s">
        <x:v>91</x:v>
      </x:c>
      <x:c r="F5029" s="0" t="s">
        <x:v>92</x:v>
      </x:c>
      <x:c r="G5029" s="0" t="s">
        <x:v>54</x:v>
      </x:c>
      <x:c r="H5029" s="0" t="s">
        <x:v>56</x:v>
      </x:c>
      <x:c r="I5029" s="0" t="s">
        <x:v>70</x:v>
      </x:c>
      <x:c r="J5029" s="0" t="s">
        <x:v>71</x:v>
      </x:c>
      <x:c r="K5029" s="0" t="s">
        <x:v>68</x:v>
      </x:c>
      <x:c r="L5029" s="0" t="s">
        <x:v>69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96</x:v>
      </x:c>
      <x:c r="D5030" s="0" t="s">
        <x:v>96</x:v>
      </x:c>
      <x:c r="E5030" s="0" t="s">
        <x:v>91</x:v>
      </x:c>
      <x:c r="F5030" s="0" t="s">
        <x:v>92</x:v>
      </x:c>
      <x:c r="G5030" s="0" t="s">
        <x:v>54</x:v>
      </x:c>
      <x:c r="H5030" s="0" t="s">
        <x:v>56</x:v>
      </x:c>
      <x:c r="I5030" s="0" t="s">
        <x:v>72</x:v>
      </x:c>
      <x:c r="J5030" s="0" t="s">
        <x:v>73</x:v>
      </x:c>
      <x:c r="K5030" s="0" t="s">
        <x:v>54</x:v>
      </x:c>
      <x:c r="L5030" s="0" t="s">
        <x:v>58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96</x:v>
      </x:c>
      <x:c r="D5031" s="0" t="s">
        <x:v>96</x:v>
      </x:c>
      <x:c r="E5031" s="0" t="s">
        <x:v>91</x:v>
      </x:c>
      <x:c r="F5031" s="0" t="s">
        <x:v>92</x:v>
      </x:c>
      <x:c r="G5031" s="0" t="s">
        <x:v>54</x:v>
      </x:c>
      <x:c r="H5031" s="0" t="s">
        <x:v>56</x:v>
      </x:c>
      <x:c r="I5031" s="0" t="s">
        <x:v>72</x:v>
      </x:c>
      <x:c r="J5031" s="0" t="s">
        <x:v>73</x:v>
      </x:c>
      <x:c r="K5031" s="0" t="s">
        <x:v>60</x:v>
      </x:c>
      <x:c r="L5031" s="0" t="s">
        <x:v>61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96</x:v>
      </x:c>
      <x:c r="D5032" s="0" t="s">
        <x:v>96</x:v>
      </x:c>
      <x:c r="E5032" s="0" t="s">
        <x:v>91</x:v>
      </x:c>
      <x:c r="F5032" s="0" t="s">
        <x:v>92</x:v>
      </x:c>
      <x:c r="G5032" s="0" t="s">
        <x:v>54</x:v>
      </x:c>
      <x:c r="H5032" s="0" t="s">
        <x:v>56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96</x:v>
      </x:c>
      <x:c r="D5033" s="0" t="s">
        <x:v>96</x:v>
      </x:c>
      <x:c r="E5033" s="0" t="s">
        <x:v>91</x:v>
      </x:c>
      <x:c r="F5033" s="0" t="s">
        <x:v>92</x:v>
      </x:c>
      <x:c r="G5033" s="0" t="s">
        <x:v>54</x:v>
      </x:c>
      <x:c r="H5033" s="0" t="s">
        <x:v>56</x:v>
      </x:c>
      <x:c r="I5033" s="0" t="s">
        <x:v>72</x:v>
      </x:c>
      <x:c r="J5033" s="0" t="s">
        <x:v>73</x:v>
      </x:c>
      <x:c r="K5033" s="0" t="s">
        <x:v>64</x:v>
      </x:c>
      <x:c r="L5033" s="0" t="s">
        <x:v>65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96</x:v>
      </x:c>
      <x:c r="D5034" s="0" t="s">
        <x:v>96</x:v>
      </x:c>
      <x:c r="E5034" s="0" t="s">
        <x:v>91</x:v>
      </x:c>
      <x:c r="F5034" s="0" t="s">
        <x:v>92</x:v>
      </x:c>
      <x:c r="G5034" s="0" t="s">
        <x:v>54</x:v>
      </x:c>
      <x:c r="H5034" s="0" t="s">
        <x:v>56</x:v>
      </x:c>
      <x:c r="I5034" s="0" t="s">
        <x:v>72</x:v>
      </x:c>
      <x:c r="J5034" s="0" t="s">
        <x:v>73</x:v>
      </x:c>
      <x:c r="K5034" s="0" t="s">
        <x:v>66</x:v>
      </x:c>
      <x:c r="L5034" s="0" t="s">
        <x:v>67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96</x:v>
      </x:c>
      <x:c r="D5035" s="0" t="s">
        <x:v>96</x:v>
      </x:c>
      <x:c r="E5035" s="0" t="s">
        <x:v>91</x:v>
      </x:c>
      <x:c r="F5035" s="0" t="s">
        <x:v>92</x:v>
      </x:c>
      <x:c r="G5035" s="0" t="s">
        <x:v>54</x:v>
      </x:c>
      <x:c r="H5035" s="0" t="s">
        <x:v>56</x:v>
      </x:c>
      <x:c r="I5035" s="0" t="s">
        <x:v>72</x:v>
      </x:c>
      <x:c r="J5035" s="0" t="s">
        <x:v>73</x:v>
      </x:c>
      <x:c r="K5035" s="0" t="s">
        <x:v>68</x:v>
      </x:c>
      <x:c r="L5035" s="0" t="s">
        <x:v>69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96</x:v>
      </x:c>
      <x:c r="D5036" s="0" t="s">
        <x:v>96</x:v>
      </x:c>
      <x:c r="E5036" s="0" t="s">
        <x:v>91</x:v>
      </x:c>
      <x:c r="F5036" s="0" t="s">
        <x:v>92</x:v>
      </x:c>
      <x:c r="G5036" s="0" t="s">
        <x:v>54</x:v>
      </x:c>
      <x:c r="H5036" s="0" t="s">
        <x:v>56</x:v>
      </x:c>
      <x:c r="I5036" s="0" t="s">
        <x:v>74</x:v>
      </x:c>
      <x:c r="J5036" s="0" t="s">
        <x:v>75</x:v>
      </x:c>
      <x:c r="K5036" s="0" t="s">
        <x:v>54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96</x:v>
      </x:c>
      <x:c r="D5037" s="0" t="s">
        <x:v>96</x:v>
      </x:c>
      <x:c r="E5037" s="0" t="s">
        <x:v>91</x:v>
      </x:c>
      <x:c r="F5037" s="0" t="s">
        <x:v>92</x:v>
      </x:c>
      <x:c r="G5037" s="0" t="s">
        <x:v>54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96</x:v>
      </x:c>
      <x:c r="D5038" s="0" t="s">
        <x:v>96</x:v>
      </x:c>
      <x:c r="E5038" s="0" t="s">
        <x:v>91</x:v>
      </x:c>
      <x:c r="F5038" s="0" t="s">
        <x:v>92</x:v>
      </x:c>
      <x:c r="G5038" s="0" t="s">
        <x:v>54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96</x:v>
      </x:c>
      <x:c r="D5039" s="0" t="s">
        <x:v>96</x:v>
      </x:c>
      <x:c r="E5039" s="0" t="s">
        <x:v>91</x:v>
      </x:c>
      <x:c r="F5039" s="0" t="s">
        <x:v>92</x:v>
      </x:c>
      <x:c r="G5039" s="0" t="s">
        <x:v>54</x:v>
      </x:c>
      <x:c r="H5039" s="0" t="s">
        <x:v>56</x:v>
      </x:c>
      <x:c r="I5039" s="0" t="s">
        <x:v>74</x:v>
      </x:c>
      <x:c r="J5039" s="0" t="s">
        <x:v>75</x:v>
      </x:c>
      <x:c r="K5039" s="0" t="s">
        <x:v>64</x:v>
      </x:c>
      <x:c r="L5039" s="0" t="s">
        <x:v>65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96</x:v>
      </x:c>
      <x:c r="D5040" s="0" t="s">
        <x:v>96</x:v>
      </x:c>
      <x:c r="E5040" s="0" t="s">
        <x:v>91</x:v>
      </x:c>
      <x:c r="F5040" s="0" t="s">
        <x:v>92</x:v>
      </x:c>
      <x:c r="G5040" s="0" t="s">
        <x:v>54</x:v>
      </x:c>
      <x:c r="H5040" s="0" t="s">
        <x:v>56</x:v>
      </x:c>
      <x:c r="I5040" s="0" t="s">
        <x:v>74</x:v>
      </x:c>
      <x:c r="J5040" s="0" t="s">
        <x:v>75</x:v>
      </x:c>
      <x:c r="K5040" s="0" t="s">
        <x:v>66</x:v>
      </x:c>
      <x:c r="L5040" s="0" t="s">
        <x:v>67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96</x:v>
      </x:c>
      <x:c r="D5041" s="0" t="s">
        <x:v>96</x:v>
      </x:c>
      <x:c r="E5041" s="0" t="s">
        <x:v>91</x:v>
      </x:c>
      <x:c r="F5041" s="0" t="s">
        <x:v>92</x:v>
      </x:c>
      <x:c r="G5041" s="0" t="s">
        <x:v>54</x:v>
      </x:c>
      <x:c r="H5041" s="0" t="s">
        <x:v>56</x:v>
      </x:c>
      <x:c r="I5041" s="0" t="s">
        <x:v>74</x:v>
      </x:c>
      <x:c r="J5041" s="0" t="s">
        <x:v>75</x:v>
      </x:c>
      <x:c r="K5041" s="0" t="s">
        <x:v>68</x:v>
      </x:c>
      <x:c r="L5041" s="0" t="s">
        <x:v>69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96</x:v>
      </x:c>
      <x:c r="D5042" s="0" t="s">
        <x:v>96</x:v>
      </x:c>
      <x:c r="E5042" s="0" t="s">
        <x:v>91</x:v>
      </x:c>
      <x:c r="F5042" s="0" t="s">
        <x:v>92</x:v>
      </x:c>
      <x:c r="G5042" s="0" t="s">
        <x:v>70</x:v>
      </x:c>
      <x:c r="H5042" s="0" t="s">
        <x:v>76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96</x:v>
      </x:c>
      <x:c r="D5043" s="0" t="s">
        <x:v>96</x:v>
      </x:c>
      <x:c r="E5043" s="0" t="s">
        <x:v>91</x:v>
      </x:c>
      <x:c r="F5043" s="0" t="s">
        <x:v>92</x:v>
      </x:c>
      <x:c r="G5043" s="0" t="s">
        <x:v>70</x:v>
      </x:c>
      <x:c r="H5043" s="0" t="s">
        <x:v>76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96</x:v>
      </x:c>
      <x:c r="D5044" s="0" t="s">
        <x:v>96</x:v>
      </x:c>
      <x:c r="E5044" s="0" t="s">
        <x:v>91</x:v>
      </x:c>
      <x:c r="F5044" s="0" t="s">
        <x:v>92</x:v>
      </x:c>
      <x:c r="G5044" s="0" t="s">
        <x:v>70</x:v>
      </x:c>
      <x:c r="H5044" s="0" t="s">
        <x:v>76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96</x:v>
      </x:c>
      <x:c r="D5045" s="0" t="s">
        <x:v>96</x:v>
      </x:c>
      <x:c r="E5045" s="0" t="s">
        <x:v>91</x:v>
      </x:c>
      <x:c r="F5045" s="0" t="s">
        <x:v>92</x:v>
      </x:c>
      <x:c r="G5045" s="0" t="s">
        <x:v>70</x:v>
      </x:c>
      <x:c r="H5045" s="0" t="s">
        <x:v>76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96</x:v>
      </x:c>
      <x:c r="D5046" s="0" t="s">
        <x:v>96</x:v>
      </x:c>
      <x:c r="E5046" s="0" t="s">
        <x:v>91</x:v>
      </x:c>
      <x:c r="F5046" s="0" t="s">
        <x:v>92</x:v>
      </x:c>
      <x:c r="G5046" s="0" t="s">
        <x:v>70</x:v>
      </x:c>
      <x:c r="H5046" s="0" t="s">
        <x:v>76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96</x:v>
      </x:c>
      <x:c r="D5047" s="0" t="s">
        <x:v>96</x:v>
      </x:c>
      <x:c r="E5047" s="0" t="s">
        <x:v>91</x:v>
      </x:c>
      <x:c r="F5047" s="0" t="s">
        <x:v>92</x:v>
      </x:c>
      <x:c r="G5047" s="0" t="s">
        <x:v>70</x:v>
      </x:c>
      <x:c r="H5047" s="0" t="s">
        <x:v>76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96</x:v>
      </x:c>
      <x:c r="D5048" s="0" t="s">
        <x:v>96</x:v>
      </x:c>
      <x:c r="E5048" s="0" t="s">
        <x:v>91</x:v>
      </x:c>
      <x:c r="F5048" s="0" t="s">
        <x:v>92</x:v>
      </x:c>
      <x:c r="G5048" s="0" t="s">
        <x:v>70</x:v>
      </x:c>
      <x:c r="H5048" s="0" t="s">
        <x:v>76</x:v>
      </x:c>
      <x:c r="I5048" s="0" t="s">
        <x:v>70</x:v>
      </x:c>
      <x:c r="J5048" s="0" t="s">
        <x:v>71</x:v>
      </x:c>
      <x:c r="K5048" s="0" t="s">
        <x:v>54</x:v>
      </x:c>
      <x:c r="L5048" s="0" t="s">
        <x:v>58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96</x:v>
      </x:c>
      <x:c r="D5049" s="0" t="s">
        <x:v>96</x:v>
      </x:c>
      <x:c r="E5049" s="0" t="s">
        <x:v>91</x:v>
      </x:c>
      <x:c r="F5049" s="0" t="s">
        <x:v>92</x:v>
      </x:c>
      <x:c r="G5049" s="0" t="s">
        <x:v>70</x:v>
      </x:c>
      <x:c r="H5049" s="0" t="s">
        <x:v>76</x:v>
      </x:c>
      <x:c r="I5049" s="0" t="s">
        <x:v>70</x:v>
      </x:c>
      <x:c r="J5049" s="0" t="s">
        <x:v>71</x:v>
      </x:c>
      <x:c r="K5049" s="0" t="s">
        <x:v>60</x:v>
      </x:c>
      <x:c r="L5049" s="0" t="s">
        <x:v>61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96</x:v>
      </x:c>
      <x:c r="D5050" s="0" t="s">
        <x:v>96</x:v>
      </x:c>
      <x:c r="E5050" s="0" t="s">
        <x:v>91</x:v>
      </x:c>
      <x:c r="F5050" s="0" t="s">
        <x:v>92</x:v>
      </x:c>
      <x:c r="G5050" s="0" t="s">
        <x:v>70</x:v>
      </x:c>
      <x:c r="H5050" s="0" t="s">
        <x:v>76</x:v>
      </x:c>
      <x:c r="I5050" s="0" t="s">
        <x:v>70</x:v>
      </x:c>
      <x:c r="J5050" s="0" t="s">
        <x:v>71</x:v>
      </x:c>
      <x:c r="K5050" s="0" t="s">
        <x:v>62</x:v>
      </x:c>
      <x:c r="L5050" s="0" t="s">
        <x:v>63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96</x:v>
      </x:c>
      <x:c r="D5051" s="0" t="s">
        <x:v>96</x:v>
      </x:c>
      <x:c r="E5051" s="0" t="s">
        <x:v>91</x:v>
      </x:c>
      <x:c r="F5051" s="0" t="s">
        <x:v>92</x:v>
      </x:c>
      <x:c r="G5051" s="0" t="s">
        <x:v>70</x:v>
      </x:c>
      <x:c r="H5051" s="0" t="s">
        <x:v>76</x:v>
      </x:c>
      <x:c r="I5051" s="0" t="s">
        <x:v>70</x:v>
      </x:c>
      <x:c r="J5051" s="0" t="s">
        <x:v>71</x:v>
      </x:c>
      <x:c r="K5051" s="0" t="s">
        <x:v>64</x:v>
      </x:c>
      <x:c r="L5051" s="0" t="s">
        <x:v>65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96</x:v>
      </x:c>
      <x:c r="D5052" s="0" t="s">
        <x:v>96</x:v>
      </x:c>
      <x:c r="E5052" s="0" t="s">
        <x:v>91</x:v>
      </x:c>
      <x:c r="F5052" s="0" t="s">
        <x:v>92</x:v>
      </x:c>
      <x:c r="G5052" s="0" t="s">
        <x:v>70</x:v>
      </x:c>
      <x:c r="H5052" s="0" t="s">
        <x:v>76</x:v>
      </x:c>
      <x:c r="I5052" s="0" t="s">
        <x:v>70</x:v>
      </x:c>
      <x:c r="J5052" s="0" t="s">
        <x:v>71</x:v>
      </x:c>
      <x:c r="K5052" s="0" t="s">
        <x:v>66</x:v>
      </x:c>
      <x:c r="L5052" s="0" t="s">
        <x:v>67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96</x:v>
      </x:c>
      <x:c r="D5053" s="0" t="s">
        <x:v>96</x:v>
      </x:c>
      <x:c r="E5053" s="0" t="s">
        <x:v>91</x:v>
      </x:c>
      <x:c r="F5053" s="0" t="s">
        <x:v>92</x:v>
      </x:c>
      <x:c r="G5053" s="0" t="s">
        <x:v>70</x:v>
      </x:c>
      <x:c r="H5053" s="0" t="s">
        <x:v>76</x:v>
      </x:c>
      <x:c r="I5053" s="0" t="s">
        <x:v>70</x:v>
      </x:c>
      <x:c r="J5053" s="0" t="s">
        <x:v>71</x:v>
      </x:c>
      <x:c r="K5053" s="0" t="s">
        <x:v>68</x:v>
      </x:c>
      <x:c r="L5053" s="0" t="s">
        <x:v>69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96</x:v>
      </x:c>
      <x:c r="D5054" s="0" t="s">
        <x:v>96</x:v>
      </x:c>
      <x:c r="E5054" s="0" t="s">
        <x:v>91</x:v>
      </x:c>
      <x:c r="F5054" s="0" t="s">
        <x:v>92</x:v>
      </x:c>
      <x:c r="G5054" s="0" t="s">
        <x:v>70</x:v>
      </x:c>
      <x:c r="H5054" s="0" t="s">
        <x:v>76</x:v>
      </x:c>
      <x:c r="I5054" s="0" t="s">
        <x:v>72</x:v>
      </x:c>
      <x:c r="J5054" s="0" t="s">
        <x:v>73</x:v>
      </x:c>
      <x:c r="K5054" s="0" t="s">
        <x:v>54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96</x:v>
      </x:c>
      <x:c r="D5055" s="0" t="s">
        <x:v>96</x:v>
      </x:c>
      <x:c r="E5055" s="0" t="s">
        <x:v>91</x:v>
      </x:c>
      <x:c r="F5055" s="0" t="s">
        <x:v>92</x:v>
      </x:c>
      <x:c r="G5055" s="0" t="s">
        <x:v>70</x:v>
      </x:c>
      <x:c r="H5055" s="0" t="s">
        <x:v>76</x:v>
      </x:c>
      <x:c r="I5055" s="0" t="s">
        <x:v>72</x:v>
      </x:c>
      <x:c r="J5055" s="0" t="s">
        <x:v>73</x:v>
      </x:c>
      <x:c r="K5055" s="0" t="s">
        <x:v>60</x:v>
      </x:c>
      <x:c r="L5055" s="0" t="s">
        <x:v>61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96</x:v>
      </x:c>
      <x:c r="D5056" s="0" t="s">
        <x:v>96</x:v>
      </x:c>
      <x:c r="E5056" s="0" t="s">
        <x:v>91</x:v>
      </x:c>
      <x:c r="F5056" s="0" t="s">
        <x:v>92</x:v>
      </x:c>
      <x:c r="G5056" s="0" t="s">
        <x:v>70</x:v>
      </x:c>
      <x:c r="H5056" s="0" t="s">
        <x:v>76</x:v>
      </x:c>
      <x:c r="I5056" s="0" t="s">
        <x:v>72</x:v>
      </x:c>
      <x:c r="J5056" s="0" t="s">
        <x:v>73</x:v>
      </x:c>
      <x:c r="K5056" s="0" t="s">
        <x:v>62</x:v>
      </x:c>
      <x:c r="L5056" s="0" t="s">
        <x:v>63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96</x:v>
      </x:c>
      <x:c r="D5057" s="0" t="s">
        <x:v>96</x:v>
      </x:c>
      <x:c r="E5057" s="0" t="s">
        <x:v>91</x:v>
      </x:c>
      <x:c r="F5057" s="0" t="s">
        <x:v>92</x:v>
      </x:c>
      <x:c r="G5057" s="0" t="s">
        <x:v>70</x:v>
      </x:c>
      <x:c r="H5057" s="0" t="s">
        <x:v>76</x:v>
      </x:c>
      <x:c r="I5057" s="0" t="s">
        <x:v>72</x:v>
      </x:c>
      <x:c r="J5057" s="0" t="s">
        <x:v>73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96</x:v>
      </x:c>
      <x:c r="D5058" s="0" t="s">
        <x:v>96</x:v>
      </x:c>
      <x:c r="E5058" s="0" t="s">
        <x:v>91</x:v>
      </x:c>
      <x:c r="F5058" s="0" t="s">
        <x:v>92</x:v>
      </x:c>
      <x:c r="G5058" s="0" t="s">
        <x:v>70</x:v>
      </x:c>
      <x:c r="H5058" s="0" t="s">
        <x:v>76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96</x:v>
      </x:c>
      <x:c r="D5059" s="0" t="s">
        <x:v>96</x:v>
      </x:c>
      <x:c r="E5059" s="0" t="s">
        <x:v>91</x:v>
      </x:c>
      <x:c r="F5059" s="0" t="s">
        <x:v>92</x:v>
      </x:c>
      <x:c r="G5059" s="0" t="s">
        <x:v>70</x:v>
      </x:c>
      <x:c r="H5059" s="0" t="s">
        <x:v>76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96</x:v>
      </x:c>
      <x:c r="D5060" s="0" t="s">
        <x:v>96</x:v>
      </x:c>
      <x:c r="E5060" s="0" t="s">
        <x:v>91</x:v>
      </x:c>
      <x:c r="F5060" s="0" t="s">
        <x:v>92</x:v>
      </x:c>
      <x:c r="G5060" s="0" t="s">
        <x:v>70</x:v>
      </x:c>
      <x:c r="H5060" s="0" t="s">
        <x:v>76</x:v>
      </x:c>
      <x:c r="I5060" s="0" t="s">
        <x:v>74</x:v>
      </x:c>
      <x:c r="J5060" s="0" t="s">
        <x:v>75</x:v>
      </x:c>
      <x:c r="K5060" s="0" t="s">
        <x:v>54</x:v>
      </x:c>
      <x:c r="L5060" s="0" t="s">
        <x:v>58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96</x:v>
      </x:c>
      <x:c r="D5061" s="0" t="s">
        <x:v>96</x:v>
      </x:c>
      <x:c r="E5061" s="0" t="s">
        <x:v>91</x:v>
      </x:c>
      <x:c r="F5061" s="0" t="s">
        <x:v>92</x:v>
      </x:c>
      <x:c r="G5061" s="0" t="s">
        <x:v>70</x:v>
      </x:c>
      <x:c r="H5061" s="0" t="s">
        <x:v>76</x:v>
      </x:c>
      <x:c r="I5061" s="0" t="s">
        <x:v>74</x:v>
      </x:c>
      <x:c r="J5061" s="0" t="s">
        <x:v>75</x:v>
      </x:c>
      <x:c r="K5061" s="0" t="s">
        <x:v>60</x:v>
      </x:c>
      <x:c r="L5061" s="0" t="s">
        <x:v>61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96</x:v>
      </x:c>
      <x:c r="D5062" s="0" t="s">
        <x:v>96</x:v>
      </x:c>
      <x:c r="E5062" s="0" t="s">
        <x:v>91</x:v>
      </x:c>
      <x:c r="F5062" s="0" t="s">
        <x:v>92</x:v>
      </x:c>
      <x:c r="G5062" s="0" t="s">
        <x:v>70</x:v>
      </x:c>
      <x:c r="H5062" s="0" t="s">
        <x:v>76</x:v>
      </x:c>
      <x:c r="I5062" s="0" t="s">
        <x:v>74</x:v>
      </x:c>
      <x:c r="J5062" s="0" t="s">
        <x:v>75</x:v>
      </x:c>
      <x:c r="K5062" s="0" t="s">
        <x:v>62</x:v>
      </x:c>
      <x:c r="L5062" s="0" t="s">
        <x:v>63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96</x:v>
      </x:c>
      <x:c r="D5063" s="0" t="s">
        <x:v>96</x:v>
      </x:c>
      <x:c r="E5063" s="0" t="s">
        <x:v>91</x:v>
      </x:c>
      <x:c r="F5063" s="0" t="s">
        <x:v>92</x:v>
      </x:c>
      <x:c r="G5063" s="0" t="s">
        <x:v>70</x:v>
      </x:c>
      <x:c r="H5063" s="0" t="s">
        <x:v>76</x:v>
      </x:c>
      <x:c r="I5063" s="0" t="s">
        <x:v>74</x:v>
      </x:c>
      <x:c r="J5063" s="0" t="s">
        <x:v>75</x:v>
      </x:c>
      <x:c r="K5063" s="0" t="s">
        <x:v>64</x:v>
      </x:c>
      <x:c r="L5063" s="0" t="s">
        <x:v>65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96</x:v>
      </x:c>
      <x:c r="D5064" s="0" t="s">
        <x:v>96</x:v>
      </x:c>
      <x:c r="E5064" s="0" t="s">
        <x:v>91</x:v>
      </x:c>
      <x:c r="F5064" s="0" t="s">
        <x:v>92</x:v>
      </x:c>
      <x:c r="G5064" s="0" t="s">
        <x:v>70</x:v>
      </x:c>
      <x:c r="H5064" s="0" t="s">
        <x:v>76</x:v>
      </x:c>
      <x:c r="I5064" s="0" t="s">
        <x:v>74</x:v>
      </x:c>
      <x:c r="J5064" s="0" t="s">
        <x:v>75</x:v>
      </x:c>
      <x:c r="K5064" s="0" t="s">
        <x:v>66</x:v>
      </x:c>
      <x:c r="L5064" s="0" t="s">
        <x:v>67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96</x:v>
      </x:c>
      <x:c r="D5065" s="0" t="s">
        <x:v>96</x:v>
      </x:c>
      <x:c r="E5065" s="0" t="s">
        <x:v>91</x:v>
      </x:c>
      <x:c r="F5065" s="0" t="s">
        <x:v>92</x:v>
      </x:c>
      <x:c r="G5065" s="0" t="s">
        <x:v>70</x:v>
      </x:c>
      <x:c r="H5065" s="0" t="s">
        <x:v>76</x:v>
      </x:c>
      <x:c r="I5065" s="0" t="s">
        <x:v>74</x:v>
      </x:c>
      <x:c r="J5065" s="0" t="s">
        <x:v>75</x:v>
      </x:c>
      <x:c r="K5065" s="0" t="s">
        <x:v>68</x:v>
      </x:c>
      <x:c r="L5065" s="0" t="s">
        <x:v>69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96</x:v>
      </x:c>
      <x:c r="D5066" s="0" t="s">
        <x:v>96</x:v>
      </x:c>
      <x:c r="E5066" s="0" t="s">
        <x:v>91</x:v>
      </x:c>
      <x:c r="F5066" s="0" t="s">
        <x:v>92</x:v>
      </x:c>
      <x:c r="G5066" s="0" t="s">
        <x:v>72</x:v>
      </x:c>
      <x:c r="H5066" s="0" t="s">
        <x:v>77</x:v>
      </x:c>
      <x:c r="I5066" s="0" t="s">
        <x:v>54</x:v>
      </x:c>
      <x:c r="J5066" s="0" t="s">
        <x:v>57</x:v>
      </x:c>
      <x:c r="K5066" s="0" t="s">
        <x:v>54</x:v>
      </x:c>
      <x:c r="L5066" s="0" t="s">
        <x:v>58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96</x:v>
      </x:c>
      <x:c r="D5067" s="0" t="s">
        <x:v>96</x:v>
      </x:c>
      <x:c r="E5067" s="0" t="s">
        <x:v>91</x:v>
      </x:c>
      <x:c r="F5067" s="0" t="s">
        <x:v>92</x:v>
      </x:c>
      <x:c r="G5067" s="0" t="s">
        <x:v>72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61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96</x:v>
      </x:c>
      <x:c r="D5068" s="0" t="s">
        <x:v>96</x:v>
      </x:c>
      <x:c r="E5068" s="0" t="s">
        <x:v>91</x:v>
      </x:c>
      <x:c r="F5068" s="0" t="s">
        <x:v>92</x:v>
      </x:c>
      <x:c r="G5068" s="0" t="s">
        <x:v>72</x:v>
      </x:c>
      <x:c r="H5068" s="0" t="s">
        <x:v>77</x:v>
      </x:c>
      <x:c r="I5068" s="0" t="s">
        <x:v>54</x:v>
      </x:c>
      <x:c r="J5068" s="0" t="s">
        <x:v>57</x:v>
      </x:c>
      <x:c r="K5068" s="0" t="s">
        <x:v>62</x:v>
      </x:c>
      <x:c r="L5068" s="0" t="s">
        <x:v>63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96</x:v>
      </x:c>
      <x:c r="D5069" s="0" t="s">
        <x:v>96</x:v>
      </x:c>
      <x:c r="E5069" s="0" t="s">
        <x:v>91</x:v>
      </x:c>
      <x:c r="F5069" s="0" t="s">
        <x:v>92</x:v>
      </x:c>
      <x:c r="G5069" s="0" t="s">
        <x:v>72</x:v>
      </x:c>
      <x:c r="H5069" s="0" t="s">
        <x:v>77</x:v>
      </x:c>
      <x:c r="I5069" s="0" t="s">
        <x:v>54</x:v>
      </x:c>
      <x:c r="J5069" s="0" t="s">
        <x:v>57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96</x:v>
      </x:c>
      <x:c r="D5070" s="0" t="s">
        <x:v>96</x:v>
      </x:c>
      <x:c r="E5070" s="0" t="s">
        <x:v>91</x:v>
      </x:c>
      <x:c r="F5070" s="0" t="s">
        <x:v>92</x:v>
      </x:c>
      <x:c r="G5070" s="0" t="s">
        <x:v>72</x:v>
      </x:c>
      <x:c r="H5070" s="0" t="s">
        <x:v>77</x:v>
      </x:c>
      <x:c r="I5070" s="0" t="s">
        <x:v>54</x:v>
      </x:c>
      <x:c r="J5070" s="0" t="s">
        <x:v>57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96</x:v>
      </x:c>
      <x:c r="D5071" s="0" t="s">
        <x:v>96</x:v>
      </x:c>
      <x:c r="E5071" s="0" t="s">
        <x:v>91</x:v>
      </x:c>
      <x:c r="F5071" s="0" t="s">
        <x:v>92</x:v>
      </x:c>
      <x:c r="G5071" s="0" t="s">
        <x:v>72</x:v>
      </x:c>
      <x:c r="H5071" s="0" t="s">
        <x:v>77</x:v>
      </x:c>
      <x:c r="I5071" s="0" t="s">
        <x:v>54</x:v>
      </x:c>
      <x:c r="J5071" s="0" t="s">
        <x:v>57</x:v>
      </x:c>
      <x:c r="K5071" s="0" t="s">
        <x:v>68</x:v>
      </x:c>
      <x:c r="L5071" s="0" t="s">
        <x:v>69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96</x:v>
      </x:c>
      <x:c r="D5072" s="0" t="s">
        <x:v>96</x:v>
      </x:c>
      <x:c r="E5072" s="0" t="s">
        <x:v>91</x:v>
      </x:c>
      <x:c r="F5072" s="0" t="s">
        <x:v>92</x:v>
      </x:c>
      <x:c r="G5072" s="0" t="s">
        <x:v>72</x:v>
      </x:c>
      <x:c r="H5072" s="0" t="s">
        <x:v>77</x:v>
      </x:c>
      <x:c r="I5072" s="0" t="s">
        <x:v>70</x:v>
      </x:c>
      <x:c r="J5072" s="0" t="s">
        <x:v>71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96</x:v>
      </x:c>
      <x:c r="D5073" s="0" t="s">
        <x:v>96</x:v>
      </x:c>
      <x:c r="E5073" s="0" t="s">
        <x:v>91</x:v>
      </x:c>
      <x:c r="F5073" s="0" t="s">
        <x:v>92</x:v>
      </x:c>
      <x:c r="G5073" s="0" t="s">
        <x:v>72</x:v>
      </x:c>
      <x:c r="H5073" s="0" t="s">
        <x:v>77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96</x:v>
      </x:c>
      <x:c r="D5074" s="0" t="s">
        <x:v>96</x:v>
      </x:c>
      <x:c r="E5074" s="0" t="s">
        <x:v>91</x:v>
      </x:c>
      <x:c r="F5074" s="0" t="s">
        <x:v>92</x:v>
      </x:c>
      <x:c r="G5074" s="0" t="s">
        <x:v>72</x:v>
      </x:c>
      <x:c r="H5074" s="0" t="s">
        <x:v>77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96</x:v>
      </x:c>
      <x:c r="D5075" s="0" t="s">
        <x:v>96</x:v>
      </x:c>
      <x:c r="E5075" s="0" t="s">
        <x:v>91</x:v>
      </x:c>
      <x:c r="F5075" s="0" t="s">
        <x:v>92</x:v>
      </x:c>
      <x:c r="G5075" s="0" t="s">
        <x:v>72</x:v>
      </x:c>
      <x:c r="H5075" s="0" t="s">
        <x:v>77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96</x:v>
      </x:c>
      <x:c r="D5076" s="0" t="s">
        <x:v>96</x:v>
      </x:c>
      <x:c r="E5076" s="0" t="s">
        <x:v>91</x:v>
      </x:c>
      <x:c r="F5076" s="0" t="s">
        <x:v>92</x:v>
      </x:c>
      <x:c r="G5076" s="0" t="s">
        <x:v>72</x:v>
      </x:c>
      <x:c r="H5076" s="0" t="s">
        <x:v>77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96</x:v>
      </x:c>
      <x:c r="D5077" s="0" t="s">
        <x:v>96</x:v>
      </x:c>
      <x:c r="E5077" s="0" t="s">
        <x:v>91</x:v>
      </x:c>
      <x:c r="F5077" s="0" t="s">
        <x:v>92</x:v>
      </x:c>
      <x:c r="G5077" s="0" t="s">
        <x:v>72</x:v>
      </x:c>
      <x:c r="H5077" s="0" t="s">
        <x:v>77</x:v>
      </x:c>
      <x:c r="I5077" s="0" t="s">
        <x:v>70</x:v>
      </x:c>
      <x:c r="J5077" s="0" t="s">
        <x:v>71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96</x:v>
      </x:c>
      <x:c r="D5078" s="0" t="s">
        <x:v>96</x:v>
      </x:c>
      <x:c r="E5078" s="0" t="s">
        <x:v>91</x:v>
      </x:c>
      <x:c r="F5078" s="0" t="s">
        <x:v>92</x:v>
      </x:c>
      <x:c r="G5078" s="0" t="s">
        <x:v>72</x:v>
      </x:c>
      <x:c r="H5078" s="0" t="s">
        <x:v>77</x:v>
      </x:c>
      <x:c r="I5078" s="0" t="s">
        <x:v>72</x:v>
      </x:c>
      <x:c r="J5078" s="0" t="s">
        <x:v>73</x:v>
      </x:c>
      <x:c r="K5078" s="0" t="s">
        <x:v>54</x:v>
      </x:c>
      <x:c r="L5078" s="0" t="s">
        <x:v>58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96</x:v>
      </x:c>
      <x:c r="D5079" s="0" t="s">
        <x:v>96</x:v>
      </x:c>
      <x:c r="E5079" s="0" t="s">
        <x:v>91</x:v>
      </x:c>
      <x:c r="F5079" s="0" t="s">
        <x:v>92</x:v>
      </x:c>
      <x:c r="G5079" s="0" t="s">
        <x:v>72</x:v>
      </x:c>
      <x:c r="H5079" s="0" t="s">
        <x:v>77</x:v>
      </x:c>
      <x:c r="I5079" s="0" t="s">
        <x:v>72</x:v>
      </x:c>
      <x:c r="J5079" s="0" t="s">
        <x:v>73</x:v>
      </x:c>
      <x:c r="K5079" s="0" t="s">
        <x:v>60</x:v>
      </x:c>
      <x:c r="L5079" s="0" t="s">
        <x:v>61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96</x:v>
      </x:c>
      <x:c r="D5080" s="0" t="s">
        <x:v>96</x:v>
      </x:c>
      <x:c r="E5080" s="0" t="s">
        <x:v>91</x:v>
      </x:c>
      <x:c r="F5080" s="0" t="s">
        <x:v>92</x:v>
      </x:c>
      <x:c r="G5080" s="0" t="s">
        <x:v>72</x:v>
      </x:c>
      <x:c r="H5080" s="0" t="s">
        <x:v>77</x:v>
      </x:c>
      <x:c r="I5080" s="0" t="s">
        <x:v>72</x:v>
      </x:c>
      <x:c r="J5080" s="0" t="s">
        <x:v>73</x:v>
      </x:c>
      <x:c r="K5080" s="0" t="s">
        <x:v>62</x:v>
      </x:c>
      <x:c r="L5080" s="0" t="s">
        <x:v>63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96</x:v>
      </x:c>
      <x:c r="D5081" s="0" t="s">
        <x:v>96</x:v>
      </x:c>
      <x:c r="E5081" s="0" t="s">
        <x:v>91</x:v>
      </x:c>
      <x:c r="F5081" s="0" t="s">
        <x:v>92</x:v>
      </x:c>
      <x:c r="G5081" s="0" t="s">
        <x:v>72</x:v>
      </x:c>
      <x:c r="H5081" s="0" t="s">
        <x:v>77</x:v>
      </x:c>
      <x:c r="I5081" s="0" t="s">
        <x:v>72</x:v>
      </x:c>
      <x:c r="J5081" s="0" t="s">
        <x:v>73</x:v>
      </x:c>
      <x:c r="K5081" s="0" t="s">
        <x:v>64</x:v>
      </x:c>
      <x:c r="L5081" s="0" t="s">
        <x:v>65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96</x:v>
      </x:c>
      <x:c r="D5082" s="0" t="s">
        <x:v>96</x:v>
      </x:c>
      <x:c r="E5082" s="0" t="s">
        <x:v>91</x:v>
      </x:c>
      <x:c r="F5082" s="0" t="s">
        <x:v>92</x:v>
      </x:c>
      <x:c r="G5082" s="0" t="s">
        <x:v>72</x:v>
      </x:c>
      <x:c r="H5082" s="0" t="s">
        <x:v>77</x:v>
      </x:c>
      <x:c r="I5082" s="0" t="s">
        <x:v>72</x:v>
      </x:c>
      <x:c r="J5082" s="0" t="s">
        <x:v>73</x:v>
      </x:c>
      <x:c r="K5082" s="0" t="s">
        <x:v>66</x:v>
      </x:c>
      <x:c r="L5082" s="0" t="s">
        <x:v>67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96</x:v>
      </x:c>
      <x:c r="D5083" s="0" t="s">
        <x:v>96</x:v>
      </x:c>
      <x:c r="E5083" s="0" t="s">
        <x:v>91</x:v>
      </x:c>
      <x:c r="F5083" s="0" t="s">
        <x:v>92</x:v>
      </x:c>
      <x:c r="G5083" s="0" t="s">
        <x:v>72</x:v>
      </x:c>
      <x:c r="H5083" s="0" t="s">
        <x:v>77</x:v>
      </x:c>
      <x:c r="I5083" s="0" t="s">
        <x:v>72</x:v>
      </x:c>
      <x:c r="J5083" s="0" t="s">
        <x:v>73</x:v>
      </x:c>
      <x:c r="K5083" s="0" t="s">
        <x:v>68</x:v>
      </x:c>
      <x:c r="L5083" s="0" t="s">
        <x:v>69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96</x:v>
      </x:c>
      <x:c r="D5084" s="0" t="s">
        <x:v>96</x:v>
      </x:c>
      <x:c r="E5084" s="0" t="s">
        <x:v>91</x:v>
      </x:c>
      <x:c r="F5084" s="0" t="s">
        <x:v>92</x:v>
      </x:c>
      <x:c r="G5084" s="0" t="s">
        <x:v>72</x:v>
      </x:c>
      <x:c r="H5084" s="0" t="s">
        <x:v>77</x:v>
      </x:c>
      <x:c r="I5084" s="0" t="s">
        <x:v>74</x:v>
      </x:c>
      <x:c r="J5084" s="0" t="s">
        <x:v>75</x:v>
      </x:c>
      <x:c r="K5084" s="0" t="s">
        <x:v>54</x:v>
      </x:c>
      <x:c r="L5084" s="0" t="s">
        <x:v>58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96</x:v>
      </x:c>
      <x:c r="D5085" s="0" t="s">
        <x:v>96</x:v>
      </x:c>
      <x:c r="E5085" s="0" t="s">
        <x:v>91</x:v>
      </x:c>
      <x:c r="F5085" s="0" t="s">
        <x:v>92</x:v>
      </x:c>
      <x:c r="G5085" s="0" t="s">
        <x:v>72</x:v>
      </x:c>
      <x:c r="H5085" s="0" t="s">
        <x:v>77</x:v>
      </x:c>
      <x:c r="I5085" s="0" t="s">
        <x:v>74</x:v>
      </x:c>
      <x:c r="J5085" s="0" t="s">
        <x:v>75</x:v>
      </x:c>
      <x:c r="K5085" s="0" t="s">
        <x:v>60</x:v>
      </x:c>
      <x:c r="L5085" s="0" t="s">
        <x:v>61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96</x:v>
      </x:c>
      <x:c r="D5086" s="0" t="s">
        <x:v>96</x:v>
      </x:c>
      <x:c r="E5086" s="0" t="s">
        <x:v>91</x:v>
      </x:c>
      <x:c r="F5086" s="0" t="s">
        <x:v>92</x:v>
      </x:c>
      <x:c r="G5086" s="0" t="s">
        <x:v>72</x:v>
      </x:c>
      <x:c r="H5086" s="0" t="s">
        <x:v>77</x:v>
      </x:c>
      <x:c r="I5086" s="0" t="s">
        <x:v>74</x:v>
      </x:c>
      <x:c r="J5086" s="0" t="s">
        <x:v>75</x:v>
      </x:c>
      <x:c r="K5086" s="0" t="s">
        <x:v>62</x:v>
      </x:c>
      <x:c r="L5086" s="0" t="s">
        <x:v>63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96</x:v>
      </x:c>
      <x:c r="D5087" s="0" t="s">
        <x:v>96</x:v>
      </x:c>
      <x:c r="E5087" s="0" t="s">
        <x:v>91</x:v>
      </x:c>
      <x:c r="F5087" s="0" t="s">
        <x:v>92</x:v>
      </x:c>
      <x:c r="G5087" s="0" t="s">
        <x:v>72</x:v>
      </x:c>
      <x:c r="H5087" s="0" t="s">
        <x:v>77</x:v>
      </x:c>
      <x:c r="I5087" s="0" t="s">
        <x:v>74</x:v>
      </x:c>
      <x:c r="J5087" s="0" t="s">
        <x:v>75</x:v>
      </x:c>
      <x:c r="K5087" s="0" t="s">
        <x:v>64</x:v>
      </x:c>
      <x:c r="L5087" s="0" t="s">
        <x:v>65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96</x:v>
      </x:c>
      <x:c r="D5088" s="0" t="s">
        <x:v>96</x:v>
      </x:c>
      <x:c r="E5088" s="0" t="s">
        <x:v>91</x:v>
      </x:c>
      <x:c r="F5088" s="0" t="s">
        <x:v>92</x:v>
      </x:c>
      <x:c r="G5088" s="0" t="s">
        <x:v>72</x:v>
      </x:c>
      <x:c r="H5088" s="0" t="s">
        <x:v>77</x:v>
      </x:c>
      <x:c r="I5088" s="0" t="s">
        <x:v>74</x:v>
      </x:c>
      <x:c r="J5088" s="0" t="s">
        <x:v>75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96</x:v>
      </x:c>
      <x:c r="D5089" s="0" t="s">
        <x:v>96</x:v>
      </x:c>
      <x:c r="E5089" s="0" t="s">
        <x:v>91</x:v>
      </x:c>
      <x:c r="F5089" s="0" t="s">
        <x:v>92</x:v>
      </x:c>
      <x:c r="G5089" s="0" t="s">
        <x:v>72</x:v>
      </x:c>
      <x:c r="H5089" s="0" t="s">
        <x:v>77</x:v>
      </x:c>
      <x:c r="I5089" s="0" t="s">
        <x:v>74</x:v>
      </x:c>
      <x:c r="J5089" s="0" t="s">
        <x:v>75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96</x:v>
      </x:c>
      <x:c r="D5090" s="0" t="s">
        <x:v>96</x:v>
      </x:c>
      <x:c r="E5090" s="0" t="s">
        <x:v>91</x:v>
      </x:c>
      <x:c r="F5090" s="0" t="s">
        <x:v>92</x:v>
      </x:c>
      <x:c r="G5090" s="0" t="s">
        <x:v>74</x:v>
      </x:c>
      <x:c r="H5090" s="0" t="s">
        <x:v>78</x:v>
      </x:c>
      <x:c r="I5090" s="0" t="s">
        <x:v>54</x:v>
      </x:c>
      <x:c r="J5090" s="0" t="s">
        <x:v>57</x:v>
      </x:c>
      <x:c r="K5090" s="0" t="s">
        <x:v>54</x:v>
      </x:c>
      <x:c r="L5090" s="0" t="s">
        <x:v>58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96</x:v>
      </x:c>
      <x:c r="D5091" s="0" t="s">
        <x:v>96</x:v>
      </x:c>
      <x:c r="E5091" s="0" t="s">
        <x:v>91</x:v>
      </x:c>
      <x:c r="F5091" s="0" t="s">
        <x:v>92</x:v>
      </x:c>
      <x:c r="G5091" s="0" t="s">
        <x:v>74</x:v>
      </x:c>
      <x:c r="H5091" s="0" t="s">
        <x:v>78</x:v>
      </x:c>
      <x:c r="I5091" s="0" t="s">
        <x:v>54</x:v>
      </x:c>
      <x:c r="J5091" s="0" t="s">
        <x:v>57</x:v>
      </x:c>
      <x:c r="K5091" s="0" t="s">
        <x:v>60</x:v>
      </x:c>
      <x:c r="L5091" s="0" t="s">
        <x:v>61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96</x:v>
      </x:c>
      <x:c r="D5092" s="0" t="s">
        <x:v>96</x:v>
      </x:c>
      <x:c r="E5092" s="0" t="s">
        <x:v>91</x:v>
      </x:c>
      <x:c r="F5092" s="0" t="s">
        <x:v>92</x:v>
      </x:c>
      <x:c r="G5092" s="0" t="s">
        <x:v>74</x:v>
      </x:c>
      <x:c r="H5092" s="0" t="s">
        <x:v>78</x:v>
      </x:c>
      <x:c r="I5092" s="0" t="s">
        <x:v>54</x:v>
      </x:c>
      <x:c r="J5092" s="0" t="s">
        <x:v>57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96</x:v>
      </x:c>
      <x:c r="D5093" s="0" t="s">
        <x:v>96</x:v>
      </x:c>
      <x:c r="E5093" s="0" t="s">
        <x:v>91</x:v>
      </x:c>
      <x:c r="F5093" s="0" t="s">
        <x:v>92</x:v>
      </x:c>
      <x:c r="G5093" s="0" t="s">
        <x:v>74</x:v>
      </x:c>
      <x:c r="H5093" s="0" t="s">
        <x:v>78</x:v>
      </x:c>
      <x:c r="I5093" s="0" t="s">
        <x:v>54</x:v>
      </x:c>
      <x:c r="J5093" s="0" t="s">
        <x:v>57</x:v>
      </x:c>
      <x:c r="K5093" s="0" t="s">
        <x:v>64</x:v>
      </x:c>
      <x:c r="L5093" s="0" t="s">
        <x:v>65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96</x:v>
      </x:c>
      <x:c r="D5094" s="0" t="s">
        <x:v>96</x:v>
      </x:c>
      <x:c r="E5094" s="0" t="s">
        <x:v>91</x:v>
      </x:c>
      <x:c r="F5094" s="0" t="s">
        <x:v>92</x:v>
      </x:c>
      <x:c r="G5094" s="0" t="s">
        <x:v>74</x:v>
      </x:c>
      <x:c r="H5094" s="0" t="s">
        <x:v>78</x:v>
      </x:c>
      <x:c r="I5094" s="0" t="s">
        <x:v>54</x:v>
      </x:c>
      <x:c r="J5094" s="0" t="s">
        <x:v>57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96</x:v>
      </x:c>
      <x:c r="D5095" s="0" t="s">
        <x:v>96</x:v>
      </x:c>
      <x:c r="E5095" s="0" t="s">
        <x:v>91</x:v>
      </x:c>
      <x:c r="F5095" s="0" t="s">
        <x:v>92</x:v>
      </x:c>
      <x:c r="G5095" s="0" t="s">
        <x:v>74</x:v>
      </x:c>
      <x:c r="H5095" s="0" t="s">
        <x:v>78</x:v>
      </x:c>
      <x:c r="I5095" s="0" t="s">
        <x:v>54</x:v>
      </x:c>
      <x:c r="J5095" s="0" t="s">
        <x:v>57</x:v>
      </x:c>
      <x:c r="K5095" s="0" t="s">
        <x:v>68</x:v>
      </x:c>
      <x:c r="L5095" s="0" t="s">
        <x:v>69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96</x:v>
      </x:c>
      <x:c r="D5096" s="0" t="s">
        <x:v>96</x:v>
      </x:c>
      <x:c r="E5096" s="0" t="s">
        <x:v>91</x:v>
      </x:c>
      <x:c r="F5096" s="0" t="s">
        <x:v>92</x:v>
      </x:c>
      <x:c r="G5096" s="0" t="s">
        <x:v>74</x:v>
      </x:c>
      <x:c r="H5096" s="0" t="s">
        <x:v>78</x:v>
      </x:c>
      <x:c r="I5096" s="0" t="s">
        <x:v>70</x:v>
      </x:c>
      <x:c r="J5096" s="0" t="s">
        <x:v>71</x:v>
      </x:c>
      <x:c r="K5096" s="0" t="s">
        <x:v>54</x:v>
      </x:c>
      <x:c r="L5096" s="0" t="s">
        <x:v>58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96</x:v>
      </x:c>
      <x:c r="D5097" s="0" t="s">
        <x:v>96</x:v>
      </x:c>
      <x:c r="E5097" s="0" t="s">
        <x:v>91</x:v>
      </x:c>
      <x:c r="F5097" s="0" t="s">
        <x:v>92</x:v>
      </x:c>
      <x:c r="G5097" s="0" t="s">
        <x:v>74</x:v>
      </x:c>
      <x:c r="H5097" s="0" t="s">
        <x:v>78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96</x:v>
      </x:c>
      <x:c r="D5098" s="0" t="s">
        <x:v>96</x:v>
      </x:c>
      <x:c r="E5098" s="0" t="s">
        <x:v>91</x:v>
      </x:c>
      <x:c r="F5098" s="0" t="s">
        <x:v>92</x:v>
      </x:c>
      <x:c r="G5098" s="0" t="s">
        <x:v>74</x:v>
      </x:c>
      <x:c r="H5098" s="0" t="s">
        <x:v>78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96</x:v>
      </x:c>
      <x:c r="D5099" s="0" t="s">
        <x:v>96</x:v>
      </x:c>
      <x:c r="E5099" s="0" t="s">
        <x:v>91</x:v>
      </x:c>
      <x:c r="F5099" s="0" t="s">
        <x:v>92</x:v>
      </x:c>
      <x:c r="G5099" s="0" t="s">
        <x:v>74</x:v>
      </x:c>
      <x:c r="H5099" s="0" t="s">
        <x:v>78</x:v>
      </x:c>
      <x:c r="I5099" s="0" t="s">
        <x:v>70</x:v>
      </x:c>
      <x:c r="J5099" s="0" t="s">
        <x:v>71</x:v>
      </x:c>
      <x:c r="K5099" s="0" t="s">
        <x:v>64</x:v>
      </x:c>
      <x:c r="L5099" s="0" t="s">
        <x:v>65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96</x:v>
      </x:c>
      <x:c r="D5100" s="0" t="s">
        <x:v>96</x:v>
      </x:c>
      <x:c r="E5100" s="0" t="s">
        <x:v>91</x:v>
      </x:c>
      <x:c r="F5100" s="0" t="s">
        <x:v>92</x:v>
      </x:c>
      <x:c r="G5100" s="0" t="s">
        <x:v>74</x:v>
      </x:c>
      <x:c r="H5100" s="0" t="s">
        <x:v>78</x:v>
      </x:c>
      <x:c r="I5100" s="0" t="s">
        <x:v>70</x:v>
      </x:c>
      <x:c r="J5100" s="0" t="s">
        <x:v>71</x:v>
      </x:c>
      <x:c r="K5100" s="0" t="s">
        <x:v>66</x:v>
      </x:c>
      <x:c r="L5100" s="0" t="s">
        <x:v>67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96</x:v>
      </x:c>
      <x:c r="D5101" s="0" t="s">
        <x:v>96</x:v>
      </x:c>
      <x:c r="E5101" s="0" t="s">
        <x:v>91</x:v>
      </x:c>
      <x:c r="F5101" s="0" t="s">
        <x:v>92</x:v>
      </x:c>
      <x:c r="G5101" s="0" t="s">
        <x:v>74</x:v>
      </x:c>
      <x:c r="H5101" s="0" t="s">
        <x:v>78</x:v>
      </x:c>
      <x:c r="I5101" s="0" t="s">
        <x:v>70</x:v>
      </x:c>
      <x:c r="J5101" s="0" t="s">
        <x:v>71</x:v>
      </x:c>
      <x:c r="K5101" s="0" t="s">
        <x:v>68</x:v>
      </x:c>
      <x:c r="L5101" s="0" t="s">
        <x:v>69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96</x:v>
      </x:c>
      <x:c r="D5102" s="0" t="s">
        <x:v>96</x:v>
      </x:c>
      <x:c r="E5102" s="0" t="s">
        <x:v>91</x:v>
      </x:c>
      <x:c r="F5102" s="0" t="s">
        <x:v>92</x:v>
      </x:c>
      <x:c r="G5102" s="0" t="s">
        <x:v>74</x:v>
      </x:c>
      <x:c r="H5102" s="0" t="s">
        <x:v>78</x:v>
      </x:c>
      <x:c r="I5102" s="0" t="s">
        <x:v>72</x:v>
      </x:c>
      <x:c r="J5102" s="0" t="s">
        <x:v>73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96</x:v>
      </x:c>
      <x:c r="D5103" s="0" t="s">
        <x:v>96</x:v>
      </x:c>
      <x:c r="E5103" s="0" t="s">
        <x:v>91</x:v>
      </x:c>
      <x:c r="F5103" s="0" t="s">
        <x:v>92</x:v>
      </x:c>
      <x:c r="G5103" s="0" t="s">
        <x:v>74</x:v>
      </x:c>
      <x:c r="H5103" s="0" t="s">
        <x:v>78</x:v>
      </x:c>
      <x:c r="I5103" s="0" t="s">
        <x:v>72</x:v>
      </x:c>
      <x:c r="J5103" s="0" t="s">
        <x:v>73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96</x:v>
      </x:c>
      <x:c r="D5104" s="0" t="s">
        <x:v>96</x:v>
      </x:c>
      <x:c r="E5104" s="0" t="s">
        <x:v>91</x:v>
      </x:c>
      <x:c r="F5104" s="0" t="s">
        <x:v>92</x:v>
      </x:c>
      <x:c r="G5104" s="0" t="s">
        <x:v>74</x:v>
      </x:c>
      <x:c r="H5104" s="0" t="s">
        <x:v>78</x:v>
      </x:c>
      <x:c r="I5104" s="0" t="s">
        <x:v>72</x:v>
      </x:c>
      <x:c r="J5104" s="0" t="s">
        <x:v>73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96</x:v>
      </x:c>
      <x:c r="D5105" s="0" t="s">
        <x:v>96</x:v>
      </x:c>
      <x:c r="E5105" s="0" t="s">
        <x:v>91</x:v>
      </x:c>
      <x:c r="F5105" s="0" t="s">
        <x:v>92</x:v>
      </x:c>
      <x:c r="G5105" s="0" t="s">
        <x:v>74</x:v>
      </x:c>
      <x:c r="H5105" s="0" t="s">
        <x:v>78</x:v>
      </x:c>
      <x:c r="I5105" s="0" t="s">
        <x:v>72</x:v>
      </x:c>
      <x:c r="J5105" s="0" t="s">
        <x:v>73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96</x:v>
      </x:c>
      <x:c r="D5106" s="0" t="s">
        <x:v>96</x:v>
      </x:c>
      <x:c r="E5106" s="0" t="s">
        <x:v>91</x:v>
      </x:c>
      <x:c r="F5106" s="0" t="s">
        <x:v>92</x:v>
      </x:c>
      <x:c r="G5106" s="0" t="s">
        <x:v>74</x:v>
      </x:c>
      <x:c r="H5106" s="0" t="s">
        <x:v>78</x:v>
      </x:c>
      <x:c r="I5106" s="0" t="s">
        <x:v>72</x:v>
      </x:c>
      <x:c r="J5106" s="0" t="s">
        <x:v>73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96</x:v>
      </x:c>
      <x:c r="D5107" s="0" t="s">
        <x:v>96</x:v>
      </x:c>
      <x:c r="E5107" s="0" t="s">
        <x:v>91</x:v>
      </x:c>
      <x:c r="F5107" s="0" t="s">
        <x:v>92</x:v>
      </x:c>
      <x:c r="G5107" s="0" t="s">
        <x:v>74</x:v>
      </x:c>
      <x:c r="H5107" s="0" t="s">
        <x:v>78</x:v>
      </x:c>
      <x:c r="I5107" s="0" t="s">
        <x:v>72</x:v>
      </x:c>
      <x:c r="J5107" s="0" t="s">
        <x:v>73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96</x:v>
      </x:c>
      <x:c r="D5108" s="0" t="s">
        <x:v>96</x:v>
      </x:c>
      <x:c r="E5108" s="0" t="s">
        <x:v>91</x:v>
      </x:c>
      <x:c r="F5108" s="0" t="s">
        <x:v>92</x:v>
      </x:c>
      <x:c r="G5108" s="0" t="s">
        <x:v>74</x:v>
      </x:c>
      <x:c r="H5108" s="0" t="s">
        <x:v>78</x:v>
      </x:c>
      <x:c r="I5108" s="0" t="s">
        <x:v>74</x:v>
      </x:c>
      <x:c r="J5108" s="0" t="s">
        <x:v>75</x:v>
      </x:c>
      <x:c r="K5108" s="0" t="s">
        <x:v>54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96</x:v>
      </x:c>
      <x:c r="D5109" s="0" t="s">
        <x:v>96</x:v>
      </x:c>
      <x:c r="E5109" s="0" t="s">
        <x:v>91</x:v>
      </x:c>
      <x:c r="F5109" s="0" t="s">
        <x:v>92</x:v>
      </x:c>
      <x:c r="G5109" s="0" t="s">
        <x:v>74</x:v>
      </x:c>
      <x:c r="H5109" s="0" t="s">
        <x:v>78</x:v>
      </x:c>
      <x:c r="I5109" s="0" t="s">
        <x:v>74</x:v>
      </x:c>
      <x:c r="J5109" s="0" t="s">
        <x:v>75</x:v>
      </x:c>
      <x:c r="K5109" s="0" t="s">
        <x:v>60</x:v>
      </x:c>
      <x:c r="L5109" s="0" t="s">
        <x:v>61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96</x:v>
      </x:c>
      <x:c r="D5110" s="0" t="s">
        <x:v>96</x:v>
      </x:c>
      <x:c r="E5110" s="0" t="s">
        <x:v>91</x:v>
      </x:c>
      <x:c r="F5110" s="0" t="s">
        <x:v>92</x:v>
      </x:c>
      <x:c r="G5110" s="0" t="s">
        <x:v>74</x:v>
      </x:c>
      <x:c r="H5110" s="0" t="s">
        <x:v>78</x:v>
      </x:c>
      <x:c r="I5110" s="0" t="s">
        <x:v>74</x:v>
      </x:c>
      <x:c r="J5110" s="0" t="s">
        <x:v>75</x:v>
      </x:c>
      <x:c r="K5110" s="0" t="s">
        <x:v>62</x:v>
      </x:c>
      <x:c r="L5110" s="0" t="s">
        <x:v>63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96</x:v>
      </x:c>
      <x:c r="D5111" s="0" t="s">
        <x:v>96</x:v>
      </x:c>
      <x:c r="E5111" s="0" t="s">
        <x:v>91</x:v>
      </x:c>
      <x:c r="F5111" s="0" t="s">
        <x:v>92</x:v>
      </x:c>
      <x:c r="G5111" s="0" t="s">
        <x:v>74</x:v>
      </x:c>
      <x:c r="H5111" s="0" t="s">
        <x:v>78</x:v>
      </x:c>
      <x:c r="I5111" s="0" t="s">
        <x:v>74</x:v>
      </x:c>
      <x:c r="J5111" s="0" t="s">
        <x:v>75</x:v>
      </x:c>
      <x:c r="K5111" s="0" t="s">
        <x:v>64</x:v>
      </x:c>
      <x:c r="L5111" s="0" t="s">
        <x:v>65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96</x:v>
      </x:c>
      <x:c r="D5112" s="0" t="s">
        <x:v>96</x:v>
      </x:c>
      <x:c r="E5112" s="0" t="s">
        <x:v>91</x:v>
      </x:c>
      <x:c r="F5112" s="0" t="s">
        <x:v>92</x:v>
      </x:c>
      <x:c r="G5112" s="0" t="s">
        <x:v>74</x:v>
      </x:c>
      <x:c r="H5112" s="0" t="s">
        <x:v>78</x:v>
      </x:c>
      <x:c r="I5112" s="0" t="s">
        <x:v>74</x:v>
      </x:c>
      <x:c r="J5112" s="0" t="s">
        <x:v>75</x:v>
      </x:c>
      <x:c r="K5112" s="0" t="s">
        <x:v>66</x:v>
      </x:c>
      <x:c r="L5112" s="0" t="s">
        <x:v>67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96</x:v>
      </x:c>
      <x:c r="D5113" s="0" t="s">
        <x:v>96</x:v>
      </x:c>
      <x:c r="E5113" s="0" t="s">
        <x:v>91</x:v>
      </x:c>
      <x:c r="F5113" s="0" t="s">
        <x:v>92</x:v>
      </x:c>
      <x:c r="G5113" s="0" t="s">
        <x:v>74</x:v>
      </x:c>
      <x:c r="H5113" s="0" t="s">
        <x:v>78</x:v>
      </x:c>
      <x:c r="I5113" s="0" t="s">
        <x:v>74</x:v>
      </x:c>
      <x:c r="J5113" s="0" t="s">
        <x:v>75</x:v>
      </x:c>
      <x:c r="K5113" s="0" t="s">
        <x:v>68</x:v>
      </x:c>
      <x:c r="L5113" s="0" t="s">
        <x:v>69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96</x:v>
      </x:c>
      <x:c r="D5114" s="0" t="s">
        <x:v>96</x:v>
      </x:c>
      <x:c r="E5114" s="0" t="s">
        <x:v>91</x:v>
      </x:c>
      <x:c r="F5114" s="0" t="s">
        <x:v>92</x:v>
      </x:c>
      <x:c r="G5114" s="0" t="s">
        <x:v>79</x:v>
      </x:c>
      <x:c r="H5114" s="0" t="s">
        <x:v>80</x:v>
      </x:c>
      <x:c r="I5114" s="0" t="s">
        <x:v>54</x:v>
      </x:c>
      <x:c r="J5114" s="0" t="s">
        <x:v>57</x:v>
      </x:c>
      <x:c r="K5114" s="0" t="s">
        <x:v>54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96</x:v>
      </x:c>
      <x:c r="D5115" s="0" t="s">
        <x:v>96</x:v>
      </x:c>
      <x:c r="E5115" s="0" t="s">
        <x:v>91</x:v>
      </x:c>
      <x:c r="F5115" s="0" t="s">
        <x:v>92</x:v>
      </x:c>
      <x:c r="G5115" s="0" t="s">
        <x:v>79</x:v>
      </x:c>
      <x:c r="H5115" s="0" t="s">
        <x:v>80</x:v>
      </x:c>
      <x:c r="I5115" s="0" t="s">
        <x:v>54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96</x:v>
      </x:c>
      <x:c r="D5116" s="0" t="s">
        <x:v>96</x:v>
      </x:c>
      <x:c r="E5116" s="0" t="s">
        <x:v>91</x:v>
      </x:c>
      <x:c r="F5116" s="0" t="s">
        <x:v>92</x:v>
      </x:c>
      <x:c r="G5116" s="0" t="s">
        <x:v>79</x:v>
      </x:c>
      <x:c r="H5116" s="0" t="s">
        <x:v>80</x:v>
      </x:c>
      <x:c r="I5116" s="0" t="s">
        <x:v>54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96</x:v>
      </x:c>
      <x:c r="D5117" s="0" t="s">
        <x:v>96</x:v>
      </x:c>
      <x:c r="E5117" s="0" t="s">
        <x:v>91</x:v>
      </x:c>
      <x:c r="F5117" s="0" t="s">
        <x:v>92</x:v>
      </x:c>
      <x:c r="G5117" s="0" t="s">
        <x:v>79</x:v>
      </x:c>
      <x:c r="H5117" s="0" t="s">
        <x:v>80</x:v>
      </x:c>
      <x:c r="I5117" s="0" t="s">
        <x:v>54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96</x:v>
      </x:c>
      <x:c r="D5118" s="0" t="s">
        <x:v>96</x:v>
      </x:c>
      <x:c r="E5118" s="0" t="s">
        <x:v>91</x:v>
      </x:c>
      <x:c r="F5118" s="0" t="s">
        <x:v>92</x:v>
      </x:c>
      <x:c r="G5118" s="0" t="s">
        <x:v>79</x:v>
      </x:c>
      <x:c r="H5118" s="0" t="s">
        <x:v>80</x:v>
      </x:c>
      <x:c r="I5118" s="0" t="s">
        <x:v>54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96</x:v>
      </x:c>
      <x:c r="D5119" s="0" t="s">
        <x:v>96</x:v>
      </x:c>
      <x:c r="E5119" s="0" t="s">
        <x:v>91</x:v>
      </x:c>
      <x:c r="F5119" s="0" t="s">
        <x:v>92</x:v>
      </x:c>
      <x:c r="G5119" s="0" t="s">
        <x:v>79</x:v>
      </x:c>
      <x:c r="H5119" s="0" t="s">
        <x:v>80</x:v>
      </x:c>
      <x:c r="I5119" s="0" t="s">
        <x:v>54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96</x:v>
      </x:c>
      <x:c r="D5120" s="0" t="s">
        <x:v>96</x:v>
      </x:c>
      <x:c r="E5120" s="0" t="s">
        <x:v>91</x:v>
      </x:c>
      <x:c r="F5120" s="0" t="s">
        <x:v>92</x:v>
      </x:c>
      <x:c r="G5120" s="0" t="s">
        <x:v>79</x:v>
      </x:c>
      <x:c r="H5120" s="0" t="s">
        <x:v>80</x:v>
      </x:c>
      <x:c r="I5120" s="0" t="s">
        <x:v>70</x:v>
      </x:c>
      <x:c r="J5120" s="0" t="s">
        <x:v>71</x:v>
      </x:c>
      <x:c r="K5120" s="0" t="s">
        <x:v>54</x:v>
      </x:c>
      <x:c r="L5120" s="0" t="s">
        <x:v>58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96</x:v>
      </x:c>
      <x:c r="D5121" s="0" t="s">
        <x:v>96</x:v>
      </x:c>
      <x:c r="E5121" s="0" t="s">
        <x:v>91</x:v>
      </x:c>
      <x:c r="F5121" s="0" t="s">
        <x:v>92</x:v>
      </x:c>
      <x:c r="G5121" s="0" t="s">
        <x:v>79</x:v>
      </x:c>
      <x:c r="H5121" s="0" t="s">
        <x:v>80</x:v>
      </x:c>
      <x:c r="I5121" s="0" t="s">
        <x:v>70</x:v>
      </x:c>
      <x:c r="J5121" s="0" t="s">
        <x:v>71</x:v>
      </x:c>
      <x:c r="K5121" s="0" t="s">
        <x:v>60</x:v>
      </x:c>
      <x:c r="L5121" s="0" t="s">
        <x:v>61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96</x:v>
      </x:c>
      <x:c r="D5122" s="0" t="s">
        <x:v>96</x:v>
      </x:c>
      <x:c r="E5122" s="0" t="s">
        <x:v>91</x:v>
      </x:c>
      <x:c r="F5122" s="0" t="s">
        <x:v>92</x:v>
      </x:c>
      <x:c r="G5122" s="0" t="s">
        <x:v>79</x:v>
      </x:c>
      <x:c r="H5122" s="0" t="s">
        <x:v>80</x:v>
      </x:c>
      <x:c r="I5122" s="0" t="s">
        <x:v>70</x:v>
      </x:c>
      <x:c r="J5122" s="0" t="s">
        <x:v>71</x:v>
      </x:c>
      <x:c r="K5122" s="0" t="s">
        <x:v>62</x:v>
      </x:c>
      <x:c r="L5122" s="0" t="s">
        <x:v>63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96</x:v>
      </x:c>
      <x:c r="D5123" s="0" t="s">
        <x:v>96</x:v>
      </x:c>
      <x:c r="E5123" s="0" t="s">
        <x:v>91</x:v>
      </x:c>
      <x:c r="F5123" s="0" t="s">
        <x:v>92</x:v>
      </x:c>
      <x:c r="G5123" s="0" t="s">
        <x:v>79</x:v>
      </x:c>
      <x:c r="H5123" s="0" t="s">
        <x:v>80</x:v>
      </x:c>
      <x:c r="I5123" s="0" t="s">
        <x:v>70</x:v>
      </x:c>
      <x:c r="J5123" s="0" t="s">
        <x:v>71</x:v>
      </x:c>
      <x:c r="K5123" s="0" t="s">
        <x:v>64</x:v>
      </x:c>
      <x:c r="L5123" s="0" t="s">
        <x:v>65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96</x:v>
      </x:c>
      <x:c r="D5124" s="0" t="s">
        <x:v>96</x:v>
      </x:c>
      <x:c r="E5124" s="0" t="s">
        <x:v>91</x:v>
      </x:c>
      <x:c r="F5124" s="0" t="s">
        <x:v>92</x:v>
      </x:c>
      <x:c r="G5124" s="0" t="s">
        <x:v>79</x:v>
      </x:c>
      <x:c r="H5124" s="0" t="s">
        <x:v>80</x:v>
      </x:c>
      <x:c r="I5124" s="0" t="s">
        <x:v>70</x:v>
      </x:c>
      <x:c r="J5124" s="0" t="s">
        <x:v>71</x:v>
      </x:c>
      <x:c r="K5124" s="0" t="s">
        <x:v>66</x:v>
      </x:c>
      <x:c r="L5124" s="0" t="s">
        <x:v>67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96</x:v>
      </x:c>
      <x:c r="D5125" s="0" t="s">
        <x:v>96</x:v>
      </x:c>
      <x:c r="E5125" s="0" t="s">
        <x:v>91</x:v>
      </x:c>
      <x:c r="F5125" s="0" t="s">
        <x:v>92</x:v>
      </x:c>
      <x:c r="G5125" s="0" t="s">
        <x:v>79</x:v>
      </x:c>
      <x:c r="H5125" s="0" t="s">
        <x:v>80</x:v>
      </x:c>
      <x:c r="I5125" s="0" t="s">
        <x:v>70</x:v>
      </x:c>
      <x:c r="J5125" s="0" t="s">
        <x:v>71</x:v>
      </x:c>
      <x:c r="K5125" s="0" t="s">
        <x:v>68</x:v>
      </x:c>
      <x:c r="L5125" s="0" t="s">
        <x:v>69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96</x:v>
      </x:c>
      <x:c r="D5126" s="0" t="s">
        <x:v>96</x:v>
      </x:c>
      <x:c r="E5126" s="0" t="s">
        <x:v>91</x:v>
      </x:c>
      <x:c r="F5126" s="0" t="s">
        <x:v>92</x:v>
      </x:c>
      <x:c r="G5126" s="0" t="s">
        <x:v>79</x:v>
      </x:c>
      <x:c r="H5126" s="0" t="s">
        <x:v>80</x:v>
      </x:c>
      <x:c r="I5126" s="0" t="s">
        <x:v>72</x:v>
      </x:c>
      <x:c r="J5126" s="0" t="s">
        <x:v>73</x:v>
      </x:c>
      <x:c r="K5126" s="0" t="s">
        <x:v>54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96</x:v>
      </x:c>
      <x:c r="D5127" s="0" t="s">
        <x:v>96</x:v>
      </x:c>
      <x:c r="E5127" s="0" t="s">
        <x:v>91</x:v>
      </x:c>
      <x:c r="F5127" s="0" t="s">
        <x:v>92</x:v>
      </x:c>
      <x:c r="G5127" s="0" t="s">
        <x:v>79</x:v>
      </x:c>
      <x:c r="H5127" s="0" t="s">
        <x:v>80</x:v>
      </x:c>
      <x:c r="I5127" s="0" t="s">
        <x:v>72</x:v>
      </x:c>
      <x:c r="J5127" s="0" t="s">
        <x:v>73</x:v>
      </x:c>
      <x:c r="K5127" s="0" t="s">
        <x:v>60</x:v>
      </x:c>
      <x:c r="L5127" s="0" t="s">
        <x:v>61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96</x:v>
      </x:c>
      <x:c r="D5128" s="0" t="s">
        <x:v>96</x:v>
      </x:c>
      <x:c r="E5128" s="0" t="s">
        <x:v>91</x:v>
      </x:c>
      <x:c r="F5128" s="0" t="s">
        <x:v>92</x:v>
      </x:c>
      <x:c r="G5128" s="0" t="s">
        <x:v>79</x:v>
      </x:c>
      <x:c r="H5128" s="0" t="s">
        <x:v>80</x:v>
      </x:c>
      <x:c r="I5128" s="0" t="s">
        <x:v>72</x:v>
      </x:c>
      <x:c r="J5128" s="0" t="s">
        <x:v>73</x:v>
      </x:c>
      <x:c r="K5128" s="0" t="s">
        <x:v>62</x:v>
      </x:c>
      <x:c r="L5128" s="0" t="s">
        <x:v>63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96</x:v>
      </x:c>
      <x:c r="D5129" s="0" t="s">
        <x:v>96</x:v>
      </x:c>
      <x:c r="E5129" s="0" t="s">
        <x:v>91</x:v>
      </x:c>
      <x:c r="F5129" s="0" t="s">
        <x:v>92</x:v>
      </x:c>
      <x:c r="G5129" s="0" t="s">
        <x:v>79</x:v>
      </x:c>
      <x:c r="H5129" s="0" t="s">
        <x:v>80</x:v>
      </x:c>
      <x:c r="I5129" s="0" t="s">
        <x:v>72</x:v>
      </x:c>
      <x:c r="J5129" s="0" t="s">
        <x:v>73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96</x:v>
      </x:c>
      <x:c r="D5130" s="0" t="s">
        <x:v>96</x:v>
      </x:c>
      <x:c r="E5130" s="0" t="s">
        <x:v>91</x:v>
      </x:c>
      <x:c r="F5130" s="0" t="s">
        <x:v>92</x:v>
      </x:c>
      <x:c r="G5130" s="0" t="s">
        <x:v>79</x:v>
      </x:c>
      <x:c r="H5130" s="0" t="s">
        <x:v>80</x:v>
      </x:c>
      <x:c r="I5130" s="0" t="s">
        <x:v>72</x:v>
      </x:c>
      <x:c r="J5130" s="0" t="s">
        <x:v>73</x:v>
      </x:c>
      <x:c r="K5130" s="0" t="s">
        <x:v>66</x:v>
      </x:c>
      <x:c r="L5130" s="0" t="s">
        <x:v>67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96</x:v>
      </x:c>
      <x:c r="D5131" s="0" t="s">
        <x:v>96</x:v>
      </x:c>
      <x:c r="E5131" s="0" t="s">
        <x:v>91</x:v>
      </x:c>
      <x:c r="F5131" s="0" t="s">
        <x:v>92</x:v>
      </x:c>
      <x:c r="G5131" s="0" t="s">
        <x:v>79</x:v>
      </x:c>
      <x:c r="H5131" s="0" t="s">
        <x:v>80</x:v>
      </x:c>
      <x:c r="I5131" s="0" t="s">
        <x:v>72</x:v>
      </x:c>
      <x:c r="J5131" s="0" t="s">
        <x:v>73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96</x:v>
      </x:c>
      <x:c r="D5132" s="0" t="s">
        <x:v>96</x:v>
      </x:c>
      <x:c r="E5132" s="0" t="s">
        <x:v>91</x:v>
      </x:c>
      <x:c r="F5132" s="0" t="s">
        <x:v>92</x:v>
      </x:c>
      <x:c r="G5132" s="0" t="s">
        <x:v>79</x:v>
      </x:c>
      <x:c r="H5132" s="0" t="s">
        <x:v>80</x:v>
      </x:c>
      <x:c r="I5132" s="0" t="s">
        <x:v>74</x:v>
      </x:c>
      <x:c r="J5132" s="0" t="s">
        <x:v>75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96</x:v>
      </x:c>
      <x:c r="D5133" s="0" t="s">
        <x:v>96</x:v>
      </x:c>
      <x:c r="E5133" s="0" t="s">
        <x:v>91</x:v>
      </x:c>
      <x:c r="F5133" s="0" t="s">
        <x:v>92</x:v>
      </x:c>
      <x:c r="G5133" s="0" t="s">
        <x:v>79</x:v>
      </x:c>
      <x:c r="H5133" s="0" t="s">
        <x:v>80</x:v>
      </x:c>
      <x:c r="I5133" s="0" t="s">
        <x:v>74</x:v>
      </x:c>
      <x:c r="J5133" s="0" t="s">
        <x:v>75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96</x:v>
      </x:c>
      <x:c r="D5134" s="0" t="s">
        <x:v>96</x:v>
      </x:c>
      <x:c r="E5134" s="0" t="s">
        <x:v>91</x:v>
      </x:c>
      <x:c r="F5134" s="0" t="s">
        <x:v>92</x:v>
      </x:c>
      <x:c r="G5134" s="0" t="s">
        <x:v>79</x:v>
      </x:c>
      <x:c r="H5134" s="0" t="s">
        <x:v>80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96</x:v>
      </x:c>
      <x:c r="D5135" s="0" t="s">
        <x:v>96</x:v>
      </x:c>
      <x:c r="E5135" s="0" t="s">
        <x:v>91</x:v>
      </x:c>
      <x:c r="F5135" s="0" t="s">
        <x:v>92</x:v>
      </x:c>
      <x:c r="G5135" s="0" t="s">
        <x:v>79</x:v>
      </x:c>
      <x:c r="H5135" s="0" t="s">
        <x:v>80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96</x:v>
      </x:c>
      <x:c r="D5136" s="0" t="s">
        <x:v>96</x:v>
      </x:c>
      <x:c r="E5136" s="0" t="s">
        <x:v>91</x:v>
      </x:c>
      <x:c r="F5136" s="0" t="s">
        <x:v>92</x:v>
      </x:c>
      <x:c r="G5136" s="0" t="s">
        <x:v>79</x:v>
      </x:c>
      <x:c r="H5136" s="0" t="s">
        <x:v>80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96</x:v>
      </x:c>
      <x:c r="D5137" s="0" t="s">
        <x:v>96</x:v>
      </x:c>
      <x:c r="E5137" s="0" t="s">
        <x:v>91</x:v>
      </x:c>
      <x:c r="F5137" s="0" t="s">
        <x:v>92</x:v>
      </x:c>
      <x:c r="G5137" s="0" t="s">
        <x:v>79</x:v>
      </x:c>
      <x:c r="H5137" s="0" t="s">
        <x:v>80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96</x:v>
      </x:c>
      <x:c r="D5138" s="0" t="s">
        <x:v>96</x:v>
      </x:c>
      <x:c r="E5138" s="0" t="s">
        <x:v>91</x:v>
      </x:c>
      <x:c r="F5138" s="0" t="s">
        <x:v>92</x:v>
      </x:c>
      <x:c r="G5138" s="0" t="s">
        <x:v>81</x:v>
      </x:c>
      <x:c r="H5138" s="0" t="s">
        <x:v>82</x:v>
      </x:c>
      <x:c r="I5138" s="0" t="s">
        <x:v>54</x:v>
      </x:c>
      <x:c r="J5138" s="0" t="s">
        <x:v>57</x:v>
      </x:c>
      <x:c r="K5138" s="0" t="s">
        <x:v>54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96</x:v>
      </x:c>
      <x:c r="D5139" s="0" t="s">
        <x:v>96</x:v>
      </x:c>
      <x:c r="E5139" s="0" t="s">
        <x:v>91</x:v>
      </x:c>
      <x:c r="F5139" s="0" t="s">
        <x:v>92</x:v>
      </x:c>
      <x:c r="G5139" s="0" t="s">
        <x:v>81</x:v>
      </x:c>
      <x:c r="H5139" s="0" t="s">
        <x:v>82</x:v>
      </x:c>
      <x:c r="I5139" s="0" t="s">
        <x:v>54</x:v>
      </x:c>
      <x:c r="J5139" s="0" t="s">
        <x:v>57</x:v>
      </x:c>
      <x:c r="K5139" s="0" t="s">
        <x:v>60</x:v>
      </x:c>
      <x:c r="L5139" s="0" t="s">
        <x:v>61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96</x:v>
      </x:c>
      <x:c r="D5140" s="0" t="s">
        <x:v>96</x:v>
      </x:c>
      <x:c r="E5140" s="0" t="s">
        <x:v>91</x:v>
      </x:c>
      <x:c r="F5140" s="0" t="s">
        <x:v>92</x:v>
      </x:c>
      <x:c r="G5140" s="0" t="s">
        <x:v>81</x:v>
      </x:c>
      <x:c r="H5140" s="0" t="s">
        <x:v>82</x:v>
      </x:c>
      <x:c r="I5140" s="0" t="s">
        <x:v>54</x:v>
      </x:c>
      <x:c r="J5140" s="0" t="s">
        <x:v>57</x:v>
      </x:c>
      <x:c r="K5140" s="0" t="s">
        <x:v>62</x:v>
      </x:c>
      <x:c r="L5140" s="0" t="s">
        <x:v>63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96</x:v>
      </x:c>
      <x:c r="D5141" s="0" t="s">
        <x:v>96</x:v>
      </x:c>
      <x:c r="E5141" s="0" t="s">
        <x:v>91</x:v>
      </x:c>
      <x:c r="F5141" s="0" t="s">
        <x:v>92</x:v>
      </x:c>
      <x:c r="G5141" s="0" t="s">
        <x:v>81</x:v>
      </x:c>
      <x:c r="H5141" s="0" t="s">
        <x:v>82</x:v>
      </x:c>
      <x:c r="I5141" s="0" t="s">
        <x:v>54</x:v>
      </x:c>
      <x:c r="J5141" s="0" t="s">
        <x:v>57</x:v>
      </x:c>
      <x:c r="K5141" s="0" t="s">
        <x:v>64</x:v>
      </x:c>
      <x:c r="L5141" s="0" t="s">
        <x:v>65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96</x:v>
      </x:c>
      <x:c r="D5142" s="0" t="s">
        <x:v>96</x:v>
      </x:c>
      <x:c r="E5142" s="0" t="s">
        <x:v>91</x:v>
      </x:c>
      <x:c r="F5142" s="0" t="s">
        <x:v>92</x:v>
      </x:c>
      <x:c r="G5142" s="0" t="s">
        <x:v>81</x:v>
      </x:c>
      <x:c r="H5142" s="0" t="s">
        <x:v>82</x:v>
      </x:c>
      <x:c r="I5142" s="0" t="s">
        <x:v>54</x:v>
      </x:c>
      <x:c r="J5142" s="0" t="s">
        <x:v>57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96</x:v>
      </x:c>
      <x:c r="D5143" s="0" t="s">
        <x:v>96</x:v>
      </x:c>
      <x:c r="E5143" s="0" t="s">
        <x:v>91</x:v>
      </x:c>
      <x:c r="F5143" s="0" t="s">
        <x:v>92</x:v>
      </x:c>
      <x:c r="G5143" s="0" t="s">
        <x:v>81</x:v>
      </x:c>
      <x:c r="H5143" s="0" t="s">
        <x:v>82</x:v>
      </x:c>
      <x:c r="I5143" s="0" t="s">
        <x:v>54</x:v>
      </x:c>
      <x:c r="J5143" s="0" t="s">
        <x:v>57</x:v>
      </x:c>
      <x:c r="K5143" s="0" t="s">
        <x:v>68</x:v>
      </x:c>
      <x:c r="L5143" s="0" t="s">
        <x:v>69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96</x:v>
      </x:c>
      <x:c r="D5144" s="0" t="s">
        <x:v>96</x:v>
      </x:c>
      <x:c r="E5144" s="0" t="s">
        <x:v>91</x:v>
      </x:c>
      <x:c r="F5144" s="0" t="s">
        <x:v>92</x:v>
      </x:c>
      <x:c r="G5144" s="0" t="s">
        <x:v>81</x:v>
      </x:c>
      <x:c r="H5144" s="0" t="s">
        <x:v>82</x:v>
      </x:c>
      <x:c r="I5144" s="0" t="s">
        <x:v>70</x:v>
      </x:c>
      <x:c r="J5144" s="0" t="s">
        <x:v>71</x:v>
      </x:c>
      <x:c r="K5144" s="0" t="s">
        <x:v>54</x:v>
      </x:c>
      <x:c r="L5144" s="0" t="s">
        <x:v>58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96</x:v>
      </x:c>
      <x:c r="D5145" s="0" t="s">
        <x:v>96</x:v>
      </x:c>
      <x:c r="E5145" s="0" t="s">
        <x:v>91</x:v>
      </x:c>
      <x:c r="F5145" s="0" t="s">
        <x:v>92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60</x:v>
      </x:c>
      <x:c r="L5145" s="0" t="s">
        <x:v>61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96</x:v>
      </x:c>
      <x:c r="D5146" s="0" t="s">
        <x:v>96</x:v>
      </x:c>
      <x:c r="E5146" s="0" t="s">
        <x:v>91</x:v>
      </x:c>
      <x:c r="F5146" s="0" t="s">
        <x:v>92</x:v>
      </x:c>
      <x:c r="G5146" s="0" t="s">
        <x:v>81</x:v>
      </x:c>
      <x:c r="H5146" s="0" t="s">
        <x:v>82</x:v>
      </x:c>
      <x:c r="I5146" s="0" t="s">
        <x:v>70</x:v>
      </x:c>
      <x:c r="J5146" s="0" t="s">
        <x:v>71</x:v>
      </x:c>
      <x:c r="K5146" s="0" t="s">
        <x:v>62</x:v>
      </x:c>
      <x:c r="L5146" s="0" t="s">
        <x:v>63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96</x:v>
      </x:c>
      <x:c r="D5147" s="0" t="s">
        <x:v>96</x:v>
      </x:c>
      <x:c r="E5147" s="0" t="s">
        <x:v>91</x:v>
      </x:c>
      <x:c r="F5147" s="0" t="s">
        <x:v>92</x:v>
      </x:c>
      <x:c r="G5147" s="0" t="s">
        <x:v>81</x:v>
      </x:c>
      <x:c r="H5147" s="0" t="s">
        <x:v>82</x:v>
      </x:c>
      <x:c r="I5147" s="0" t="s">
        <x:v>70</x:v>
      </x:c>
      <x:c r="J5147" s="0" t="s">
        <x:v>71</x:v>
      </x:c>
      <x:c r="K5147" s="0" t="s">
        <x:v>64</x:v>
      </x:c>
      <x:c r="L5147" s="0" t="s">
        <x:v>65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96</x:v>
      </x:c>
      <x:c r="D5148" s="0" t="s">
        <x:v>96</x:v>
      </x:c>
      <x:c r="E5148" s="0" t="s">
        <x:v>91</x:v>
      </x:c>
      <x:c r="F5148" s="0" t="s">
        <x:v>92</x:v>
      </x:c>
      <x:c r="G5148" s="0" t="s">
        <x:v>81</x:v>
      </x:c>
      <x:c r="H5148" s="0" t="s">
        <x:v>82</x:v>
      </x:c>
      <x:c r="I5148" s="0" t="s">
        <x:v>70</x:v>
      </x:c>
      <x:c r="J5148" s="0" t="s">
        <x:v>71</x:v>
      </x:c>
      <x:c r="K5148" s="0" t="s">
        <x:v>66</x:v>
      </x:c>
      <x:c r="L5148" s="0" t="s">
        <x:v>67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96</x:v>
      </x:c>
      <x:c r="D5149" s="0" t="s">
        <x:v>96</x:v>
      </x:c>
      <x:c r="E5149" s="0" t="s">
        <x:v>91</x:v>
      </x:c>
      <x:c r="F5149" s="0" t="s">
        <x:v>92</x:v>
      </x:c>
      <x:c r="G5149" s="0" t="s">
        <x:v>81</x:v>
      </x:c>
      <x:c r="H5149" s="0" t="s">
        <x:v>82</x:v>
      </x:c>
      <x:c r="I5149" s="0" t="s">
        <x:v>70</x:v>
      </x:c>
      <x:c r="J5149" s="0" t="s">
        <x:v>71</x:v>
      </x:c>
      <x:c r="K5149" s="0" t="s">
        <x:v>68</x:v>
      </x:c>
      <x:c r="L5149" s="0" t="s">
        <x:v>69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96</x:v>
      </x:c>
      <x:c r="D5150" s="0" t="s">
        <x:v>96</x:v>
      </x:c>
      <x:c r="E5150" s="0" t="s">
        <x:v>91</x:v>
      </x:c>
      <x:c r="F5150" s="0" t="s">
        <x:v>92</x:v>
      </x:c>
      <x:c r="G5150" s="0" t="s">
        <x:v>81</x:v>
      </x:c>
      <x:c r="H5150" s="0" t="s">
        <x:v>82</x:v>
      </x:c>
      <x:c r="I5150" s="0" t="s">
        <x:v>72</x:v>
      </x:c>
      <x:c r="J5150" s="0" t="s">
        <x:v>73</x:v>
      </x:c>
      <x:c r="K5150" s="0" t="s">
        <x:v>54</x:v>
      </x:c>
      <x:c r="L5150" s="0" t="s">
        <x:v>58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96</x:v>
      </x:c>
      <x:c r="D5151" s="0" t="s">
        <x:v>96</x:v>
      </x:c>
      <x:c r="E5151" s="0" t="s">
        <x:v>91</x:v>
      </x:c>
      <x:c r="F5151" s="0" t="s">
        <x:v>92</x:v>
      </x:c>
      <x:c r="G5151" s="0" t="s">
        <x:v>81</x:v>
      </x:c>
      <x:c r="H5151" s="0" t="s">
        <x:v>82</x:v>
      </x:c>
      <x:c r="I5151" s="0" t="s">
        <x:v>72</x:v>
      </x:c>
      <x:c r="J5151" s="0" t="s">
        <x:v>73</x:v>
      </x:c>
      <x:c r="K5151" s="0" t="s">
        <x:v>60</x:v>
      </x:c>
      <x:c r="L5151" s="0" t="s">
        <x:v>61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96</x:v>
      </x:c>
      <x:c r="D5152" s="0" t="s">
        <x:v>96</x:v>
      </x:c>
      <x:c r="E5152" s="0" t="s">
        <x:v>91</x:v>
      </x:c>
      <x:c r="F5152" s="0" t="s">
        <x:v>92</x:v>
      </x:c>
      <x:c r="G5152" s="0" t="s">
        <x:v>81</x:v>
      </x:c>
      <x:c r="H5152" s="0" t="s">
        <x:v>82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96</x:v>
      </x:c>
      <x:c r="D5153" s="0" t="s">
        <x:v>96</x:v>
      </x:c>
      <x:c r="E5153" s="0" t="s">
        <x:v>91</x:v>
      </x:c>
      <x:c r="F5153" s="0" t="s">
        <x:v>92</x:v>
      </x:c>
      <x:c r="G5153" s="0" t="s">
        <x:v>81</x:v>
      </x:c>
      <x:c r="H5153" s="0" t="s">
        <x:v>82</x:v>
      </x:c>
      <x:c r="I5153" s="0" t="s">
        <x:v>72</x:v>
      </x:c>
      <x:c r="J5153" s="0" t="s">
        <x:v>73</x:v>
      </x:c>
      <x:c r="K5153" s="0" t="s">
        <x:v>64</x:v>
      </x:c>
      <x:c r="L5153" s="0" t="s">
        <x:v>65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96</x:v>
      </x:c>
      <x:c r="D5154" s="0" t="s">
        <x:v>96</x:v>
      </x:c>
      <x:c r="E5154" s="0" t="s">
        <x:v>91</x:v>
      </x:c>
      <x:c r="F5154" s="0" t="s">
        <x:v>92</x:v>
      </x:c>
      <x:c r="G5154" s="0" t="s">
        <x:v>81</x:v>
      </x:c>
      <x:c r="H5154" s="0" t="s">
        <x:v>82</x:v>
      </x:c>
      <x:c r="I5154" s="0" t="s">
        <x:v>72</x:v>
      </x:c>
      <x:c r="J5154" s="0" t="s">
        <x:v>73</x:v>
      </x:c>
      <x:c r="K5154" s="0" t="s">
        <x:v>66</x:v>
      </x:c>
      <x:c r="L5154" s="0" t="s">
        <x:v>67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96</x:v>
      </x:c>
      <x:c r="D5155" s="0" t="s">
        <x:v>96</x:v>
      </x:c>
      <x:c r="E5155" s="0" t="s">
        <x:v>91</x:v>
      </x:c>
      <x:c r="F5155" s="0" t="s">
        <x:v>92</x:v>
      </x:c>
      <x:c r="G5155" s="0" t="s">
        <x:v>81</x:v>
      </x:c>
      <x:c r="H5155" s="0" t="s">
        <x:v>82</x:v>
      </x:c>
      <x:c r="I5155" s="0" t="s">
        <x:v>72</x:v>
      </x:c>
      <x:c r="J5155" s="0" t="s">
        <x:v>73</x:v>
      </x:c>
      <x:c r="K5155" s="0" t="s">
        <x:v>68</x:v>
      </x:c>
      <x:c r="L5155" s="0" t="s">
        <x:v>69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96</x:v>
      </x:c>
      <x:c r="D5156" s="0" t="s">
        <x:v>96</x:v>
      </x:c>
      <x:c r="E5156" s="0" t="s">
        <x:v>91</x:v>
      </x:c>
      <x:c r="F5156" s="0" t="s">
        <x:v>92</x:v>
      </x:c>
      <x:c r="G5156" s="0" t="s">
        <x:v>81</x:v>
      </x:c>
      <x:c r="H5156" s="0" t="s">
        <x:v>82</x:v>
      </x:c>
      <x:c r="I5156" s="0" t="s">
        <x:v>74</x:v>
      </x:c>
      <x:c r="J5156" s="0" t="s">
        <x:v>75</x:v>
      </x:c>
      <x:c r="K5156" s="0" t="s">
        <x:v>54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96</x:v>
      </x:c>
      <x:c r="D5157" s="0" t="s">
        <x:v>96</x:v>
      </x:c>
      <x:c r="E5157" s="0" t="s">
        <x:v>91</x:v>
      </x:c>
      <x:c r="F5157" s="0" t="s">
        <x:v>92</x:v>
      </x:c>
      <x:c r="G5157" s="0" t="s">
        <x:v>81</x:v>
      </x:c>
      <x:c r="H5157" s="0" t="s">
        <x:v>82</x:v>
      </x:c>
      <x:c r="I5157" s="0" t="s">
        <x:v>74</x:v>
      </x:c>
      <x:c r="J5157" s="0" t="s">
        <x:v>75</x:v>
      </x:c>
      <x:c r="K5157" s="0" t="s">
        <x:v>60</x:v>
      </x:c>
      <x:c r="L5157" s="0" t="s">
        <x:v>61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96</x:v>
      </x:c>
      <x:c r="D5158" s="0" t="s">
        <x:v>96</x:v>
      </x:c>
      <x:c r="E5158" s="0" t="s">
        <x:v>91</x:v>
      </x:c>
      <x:c r="F5158" s="0" t="s">
        <x:v>92</x:v>
      </x:c>
      <x:c r="G5158" s="0" t="s">
        <x:v>81</x:v>
      </x:c>
      <x:c r="H5158" s="0" t="s">
        <x:v>82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96</x:v>
      </x:c>
      <x:c r="D5159" s="0" t="s">
        <x:v>96</x:v>
      </x:c>
      <x:c r="E5159" s="0" t="s">
        <x:v>91</x:v>
      </x:c>
      <x:c r="F5159" s="0" t="s">
        <x:v>92</x:v>
      </x:c>
      <x:c r="G5159" s="0" t="s">
        <x:v>81</x:v>
      </x:c>
      <x:c r="H5159" s="0" t="s">
        <x:v>82</x:v>
      </x:c>
      <x:c r="I5159" s="0" t="s">
        <x:v>74</x:v>
      </x:c>
      <x:c r="J5159" s="0" t="s">
        <x:v>75</x:v>
      </x:c>
      <x:c r="K5159" s="0" t="s">
        <x:v>64</x:v>
      </x:c>
      <x:c r="L5159" s="0" t="s">
        <x:v>65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96</x:v>
      </x:c>
      <x:c r="D5160" s="0" t="s">
        <x:v>96</x:v>
      </x:c>
      <x:c r="E5160" s="0" t="s">
        <x:v>91</x:v>
      </x:c>
      <x:c r="F5160" s="0" t="s">
        <x:v>92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96</x:v>
      </x:c>
      <x:c r="D5161" s="0" t="s">
        <x:v>96</x:v>
      </x:c>
      <x:c r="E5161" s="0" t="s">
        <x:v>91</x:v>
      </x:c>
      <x:c r="F5161" s="0" t="s">
        <x:v>92</x:v>
      </x:c>
      <x:c r="G5161" s="0" t="s">
        <x:v>81</x:v>
      </x:c>
      <x:c r="H5161" s="0" t="s">
        <x:v>82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96</x:v>
      </x:c>
      <x:c r="D5162" s="0" t="s">
        <x:v>96</x:v>
      </x:c>
      <x:c r="E5162" s="0" t="s">
        <x:v>91</x:v>
      </x:c>
      <x:c r="F5162" s="0" t="s">
        <x:v>92</x:v>
      </x:c>
      <x:c r="G5162" s="0" t="s">
        <x:v>60</x:v>
      </x:c>
      <x:c r="H5162" s="0" t="s">
        <x:v>83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96</x:v>
      </x:c>
      <x:c r="D5163" s="0" t="s">
        <x:v>96</x:v>
      </x:c>
      <x:c r="E5163" s="0" t="s">
        <x:v>91</x:v>
      </x:c>
      <x:c r="F5163" s="0" t="s">
        <x:v>92</x:v>
      </x:c>
      <x:c r="G5163" s="0" t="s">
        <x:v>60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96</x:v>
      </x:c>
      <x:c r="D5164" s="0" t="s">
        <x:v>96</x:v>
      </x:c>
      <x:c r="E5164" s="0" t="s">
        <x:v>91</x:v>
      </x:c>
      <x:c r="F5164" s="0" t="s">
        <x:v>92</x:v>
      </x:c>
      <x:c r="G5164" s="0" t="s">
        <x:v>60</x:v>
      </x:c>
      <x:c r="H5164" s="0" t="s">
        <x:v>83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96</x:v>
      </x:c>
      <x:c r="D5165" s="0" t="s">
        <x:v>96</x:v>
      </x:c>
      <x:c r="E5165" s="0" t="s">
        <x:v>91</x:v>
      </x:c>
      <x:c r="F5165" s="0" t="s">
        <x:v>92</x:v>
      </x:c>
      <x:c r="G5165" s="0" t="s">
        <x:v>60</x:v>
      </x:c>
      <x:c r="H5165" s="0" t="s">
        <x:v>83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96</x:v>
      </x:c>
      <x:c r="D5166" s="0" t="s">
        <x:v>96</x:v>
      </x:c>
      <x:c r="E5166" s="0" t="s">
        <x:v>91</x:v>
      </x:c>
      <x:c r="F5166" s="0" t="s">
        <x:v>92</x:v>
      </x:c>
      <x:c r="G5166" s="0" t="s">
        <x:v>60</x:v>
      </x:c>
      <x:c r="H5166" s="0" t="s">
        <x:v>83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96</x:v>
      </x:c>
      <x:c r="D5167" s="0" t="s">
        <x:v>96</x:v>
      </x:c>
      <x:c r="E5167" s="0" t="s">
        <x:v>91</x:v>
      </x:c>
      <x:c r="F5167" s="0" t="s">
        <x:v>92</x:v>
      </x:c>
      <x:c r="G5167" s="0" t="s">
        <x:v>60</x:v>
      </x:c>
      <x:c r="H5167" s="0" t="s">
        <x:v>83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96</x:v>
      </x:c>
      <x:c r="D5168" s="0" t="s">
        <x:v>96</x:v>
      </x:c>
      <x:c r="E5168" s="0" t="s">
        <x:v>91</x:v>
      </x:c>
      <x:c r="F5168" s="0" t="s">
        <x:v>92</x:v>
      </x:c>
      <x:c r="G5168" s="0" t="s">
        <x:v>60</x:v>
      </x:c>
      <x:c r="H5168" s="0" t="s">
        <x:v>83</x:v>
      </x:c>
      <x:c r="I5168" s="0" t="s">
        <x:v>70</x:v>
      </x:c>
      <x:c r="J5168" s="0" t="s">
        <x:v>71</x:v>
      </x:c>
      <x:c r="K5168" s="0" t="s">
        <x:v>54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96</x:v>
      </x:c>
      <x:c r="D5169" s="0" t="s">
        <x:v>96</x:v>
      </x:c>
      <x:c r="E5169" s="0" t="s">
        <x:v>91</x:v>
      </x:c>
      <x:c r="F5169" s="0" t="s">
        <x:v>92</x:v>
      </x:c>
      <x:c r="G5169" s="0" t="s">
        <x:v>60</x:v>
      </x:c>
      <x:c r="H5169" s="0" t="s">
        <x:v>83</x:v>
      </x:c>
      <x:c r="I5169" s="0" t="s">
        <x:v>70</x:v>
      </x:c>
      <x:c r="J5169" s="0" t="s">
        <x:v>71</x:v>
      </x:c>
      <x:c r="K5169" s="0" t="s">
        <x:v>60</x:v>
      </x:c>
      <x:c r="L5169" s="0" t="s">
        <x:v>61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96</x:v>
      </x:c>
      <x:c r="D5170" s="0" t="s">
        <x:v>96</x:v>
      </x:c>
      <x:c r="E5170" s="0" t="s">
        <x:v>91</x:v>
      </x:c>
      <x:c r="F5170" s="0" t="s">
        <x:v>92</x:v>
      </x:c>
      <x:c r="G5170" s="0" t="s">
        <x:v>60</x:v>
      </x:c>
      <x:c r="H5170" s="0" t="s">
        <x:v>83</x:v>
      </x:c>
      <x:c r="I5170" s="0" t="s">
        <x:v>70</x:v>
      </x:c>
      <x:c r="J5170" s="0" t="s">
        <x:v>71</x:v>
      </x:c>
      <x:c r="K5170" s="0" t="s">
        <x:v>62</x:v>
      </x:c>
      <x:c r="L5170" s="0" t="s">
        <x:v>63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96</x:v>
      </x:c>
      <x:c r="D5171" s="0" t="s">
        <x:v>96</x:v>
      </x:c>
      <x:c r="E5171" s="0" t="s">
        <x:v>91</x:v>
      </x:c>
      <x:c r="F5171" s="0" t="s">
        <x:v>92</x:v>
      </x:c>
      <x:c r="G5171" s="0" t="s">
        <x:v>60</x:v>
      </x:c>
      <x:c r="H5171" s="0" t="s">
        <x:v>83</x:v>
      </x:c>
      <x:c r="I5171" s="0" t="s">
        <x:v>70</x:v>
      </x:c>
      <x:c r="J5171" s="0" t="s">
        <x:v>71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96</x:v>
      </x:c>
      <x:c r="D5172" s="0" t="s">
        <x:v>96</x:v>
      </x:c>
      <x:c r="E5172" s="0" t="s">
        <x:v>91</x:v>
      </x:c>
      <x:c r="F5172" s="0" t="s">
        <x:v>92</x:v>
      </x:c>
      <x:c r="G5172" s="0" t="s">
        <x:v>60</x:v>
      </x:c>
      <x:c r="H5172" s="0" t="s">
        <x:v>83</x:v>
      </x:c>
      <x:c r="I5172" s="0" t="s">
        <x:v>70</x:v>
      </x:c>
      <x:c r="J5172" s="0" t="s">
        <x:v>71</x:v>
      </x:c>
      <x:c r="K5172" s="0" t="s">
        <x:v>66</x:v>
      </x:c>
      <x:c r="L5172" s="0" t="s">
        <x:v>67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96</x:v>
      </x:c>
      <x:c r="D5173" s="0" t="s">
        <x:v>96</x:v>
      </x:c>
      <x:c r="E5173" s="0" t="s">
        <x:v>91</x:v>
      </x:c>
      <x:c r="F5173" s="0" t="s">
        <x:v>92</x:v>
      </x:c>
      <x:c r="G5173" s="0" t="s">
        <x:v>60</x:v>
      </x:c>
      <x:c r="H5173" s="0" t="s">
        <x:v>83</x:v>
      </x:c>
      <x:c r="I5173" s="0" t="s">
        <x:v>70</x:v>
      </x:c>
      <x:c r="J5173" s="0" t="s">
        <x:v>71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96</x:v>
      </x:c>
      <x:c r="D5174" s="0" t="s">
        <x:v>96</x:v>
      </x:c>
      <x:c r="E5174" s="0" t="s">
        <x:v>91</x:v>
      </x:c>
      <x:c r="F5174" s="0" t="s">
        <x:v>92</x:v>
      </x:c>
      <x:c r="G5174" s="0" t="s">
        <x:v>60</x:v>
      </x:c>
      <x:c r="H5174" s="0" t="s">
        <x:v>83</x:v>
      </x:c>
      <x:c r="I5174" s="0" t="s">
        <x:v>72</x:v>
      </x:c>
      <x:c r="J5174" s="0" t="s">
        <x:v>73</x:v>
      </x:c>
      <x:c r="K5174" s="0" t="s">
        <x:v>54</x:v>
      </x:c>
      <x:c r="L5174" s="0" t="s">
        <x:v>58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96</x:v>
      </x:c>
      <x:c r="D5175" s="0" t="s">
        <x:v>96</x:v>
      </x:c>
      <x:c r="E5175" s="0" t="s">
        <x:v>91</x:v>
      </x:c>
      <x:c r="F5175" s="0" t="s">
        <x:v>92</x:v>
      </x:c>
      <x:c r="G5175" s="0" t="s">
        <x:v>60</x:v>
      </x:c>
      <x:c r="H5175" s="0" t="s">
        <x:v>83</x:v>
      </x:c>
      <x:c r="I5175" s="0" t="s">
        <x:v>72</x:v>
      </x:c>
      <x:c r="J5175" s="0" t="s">
        <x:v>73</x:v>
      </x:c>
      <x:c r="K5175" s="0" t="s">
        <x:v>60</x:v>
      </x:c>
      <x:c r="L5175" s="0" t="s">
        <x:v>61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96</x:v>
      </x:c>
      <x:c r="D5176" s="0" t="s">
        <x:v>96</x:v>
      </x:c>
      <x:c r="E5176" s="0" t="s">
        <x:v>91</x:v>
      </x:c>
      <x:c r="F5176" s="0" t="s">
        <x:v>92</x:v>
      </x:c>
      <x:c r="G5176" s="0" t="s">
        <x:v>60</x:v>
      </x:c>
      <x:c r="H5176" s="0" t="s">
        <x:v>83</x:v>
      </x:c>
      <x:c r="I5176" s="0" t="s">
        <x:v>72</x:v>
      </x:c>
      <x:c r="J5176" s="0" t="s">
        <x:v>73</x:v>
      </x:c>
      <x:c r="K5176" s="0" t="s">
        <x:v>62</x:v>
      </x:c>
      <x:c r="L5176" s="0" t="s">
        <x:v>63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96</x:v>
      </x:c>
      <x:c r="D5177" s="0" t="s">
        <x:v>96</x:v>
      </x:c>
      <x:c r="E5177" s="0" t="s">
        <x:v>91</x:v>
      </x:c>
      <x:c r="F5177" s="0" t="s">
        <x:v>92</x:v>
      </x:c>
      <x:c r="G5177" s="0" t="s">
        <x:v>60</x:v>
      </x:c>
      <x:c r="H5177" s="0" t="s">
        <x:v>83</x:v>
      </x:c>
      <x:c r="I5177" s="0" t="s">
        <x:v>72</x:v>
      </x:c>
      <x:c r="J5177" s="0" t="s">
        <x:v>73</x:v>
      </x:c>
      <x:c r="K5177" s="0" t="s">
        <x:v>64</x:v>
      </x:c>
      <x:c r="L5177" s="0" t="s">
        <x:v>65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96</x:v>
      </x:c>
      <x:c r="D5178" s="0" t="s">
        <x:v>96</x:v>
      </x:c>
      <x:c r="E5178" s="0" t="s">
        <x:v>91</x:v>
      </x:c>
      <x:c r="F5178" s="0" t="s">
        <x:v>92</x:v>
      </x:c>
      <x:c r="G5178" s="0" t="s">
        <x:v>60</x:v>
      </x:c>
      <x:c r="H5178" s="0" t="s">
        <x:v>83</x:v>
      </x:c>
      <x:c r="I5178" s="0" t="s">
        <x:v>72</x:v>
      </x:c>
      <x:c r="J5178" s="0" t="s">
        <x:v>73</x:v>
      </x:c>
      <x:c r="K5178" s="0" t="s">
        <x:v>66</x:v>
      </x:c>
      <x:c r="L5178" s="0" t="s">
        <x:v>67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96</x:v>
      </x:c>
      <x:c r="D5179" s="0" t="s">
        <x:v>96</x:v>
      </x:c>
      <x:c r="E5179" s="0" t="s">
        <x:v>91</x:v>
      </x:c>
      <x:c r="F5179" s="0" t="s">
        <x:v>92</x:v>
      </x:c>
      <x:c r="G5179" s="0" t="s">
        <x:v>60</x:v>
      </x:c>
      <x:c r="H5179" s="0" t="s">
        <x:v>83</x:v>
      </x:c>
      <x:c r="I5179" s="0" t="s">
        <x:v>72</x:v>
      </x:c>
      <x:c r="J5179" s="0" t="s">
        <x:v>73</x:v>
      </x:c>
      <x:c r="K5179" s="0" t="s">
        <x:v>68</x:v>
      </x:c>
      <x:c r="L5179" s="0" t="s">
        <x:v>69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96</x:v>
      </x:c>
      <x:c r="D5180" s="0" t="s">
        <x:v>96</x:v>
      </x:c>
      <x:c r="E5180" s="0" t="s">
        <x:v>91</x:v>
      </x:c>
      <x:c r="F5180" s="0" t="s">
        <x:v>92</x:v>
      </x:c>
      <x:c r="G5180" s="0" t="s">
        <x:v>60</x:v>
      </x:c>
      <x:c r="H5180" s="0" t="s">
        <x:v>83</x:v>
      </x:c>
      <x:c r="I5180" s="0" t="s">
        <x:v>74</x:v>
      </x:c>
      <x:c r="J5180" s="0" t="s">
        <x:v>75</x:v>
      </x:c>
      <x:c r="K5180" s="0" t="s">
        <x:v>54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96</x:v>
      </x:c>
      <x:c r="D5181" s="0" t="s">
        <x:v>96</x:v>
      </x:c>
      <x:c r="E5181" s="0" t="s">
        <x:v>91</x:v>
      </x:c>
      <x:c r="F5181" s="0" t="s">
        <x:v>92</x:v>
      </x:c>
      <x:c r="G5181" s="0" t="s">
        <x:v>60</x:v>
      </x:c>
      <x:c r="H5181" s="0" t="s">
        <x:v>83</x:v>
      </x:c>
      <x:c r="I5181" s="0" t="s">
        <x:v>74</x:v>
      </x:c>
      <x:c r="J5181" s="0" t="s">
        <x:v>75</x:v>
      </x:c>
      <x:c r="K5181" s="0" t="s">
        <x:v>60</x:v>
      </x:c>
      <x:c r="L5181" s="0" t="s">
        <x:v>61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96</x:v>
      </x:c>
      <x:c r="D5182" s="0" t="s">
        <x:v>96</x:v>
      </x:c>
      <x:c r="E5182" s="0" t="s">
        <x:v>91</x:v>
      </x:c>
      <x:c r="F5182" s="0" t="s">
        <x:v>92</x:v>
      </x:c>
      <x:c r="G5182" s="0" t="s">
        <x:v>60</x:v>
      </x:c>
      <x:c r="H5182" s="0" t="s">
        <x:v>83</x:v>
      </x:c>
      <x:c r="I5182" s="0" t="s">
        <x:v>74</x:v>
      </x:c>
      <x:c r="J5182" s="0" t="s">
        <x:v>75</x:v>
      </x:c>
      <x:c r="K5182" s="0" t="s">
        <x:v>62</x:v>
      </x:c>
      <x:c r="L5182" s="0" t="s">
        <x:v>63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96</x:v>
      </x:c>
      <x:c r="D5183" s="0" t="s">
        <x:v>96</x:v>
      </x:c>
      <x:c r="E5183" s="0" t="s">
        <x:v>91</x:v>
      </x:c>
      <x:c r="F5183" s="0" t="s">
        <x:v>92</x:v>
      </x:c>
      <x:c r="G5183" s="0" t="s">
        <x:v>60</x:v>
      </x:c>
      <x:c r="H5183" s="0" t="s">
        <x:v>83</x:v>
      </x:c>
      <x:c r="I5183" s="0" t="s">
        <x:v>74</x:v>
      </x:c>
      <x:c r="J5183" s="0" t="s">
        <x:v>75</x:v>
      </x:c>
      <x:c r="K5183" s="0" t="s">
        <x:v>64</x:v>
      </x:c>
      <x:c r="L5183" s="0" t="s">
        <x:v>65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96</x:v>
      </x:c>
      <x:c r="D5184" s="0" t="s">
        <x:v>96</x:v>
      </x:c>
      <x:c r="E5184" s="0" t="s">
        <x:v>91</x:v>
      </x:c>
      <x:c r="F5184" s="0" t="s">
        <x:v>92</x:v>
      </x:c>
      <x:c r="G5184" s="0" t="s">
        <x:v>60</x:v>
      </x:c>
      <x:c r="H5184" s="0" t="s">
        <x:v>83</x:v>
      </x:c>
      <x:c r="I5184" s="0" t="s">
        <x:v>74</x:v>
      </x:c>
      <x:c r="J5184" s="0" t="s">
        <x:v>75</x:v>
      </x:c>
      <x:c r="K5184" s="0" t="s">
        <x:v>66</x:v>
      </x:c>
      <x:c r="L5184" s="0" t="s">
        <x:v>67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96</x:v>
      </x:c>
      <x:c r="D5185" s="0" t="s">
        <x:v>96</x:v>
      </x:c>
      <x:c r="E5185" s="0" t="s">
        <x:v>91</x:v>
      </x:c>
      <x:c r="F5185" s="0" t="s">
        <x:v>92</x:v>
      </x:c>
      <x:c r="G5185" s="0" t="s">
        <x:v>60</x:v>
      </x:c>
      <x:c r="H5185" s="0" t="s">
        <x:v>83</x:v>
      </x:c>
      <x:c r="I5185" s="0" t="s">
        <x:v>74</x:v>
      </x:c>
      <x:c r="J5185" s="0" t="s">
        <x:v>75</x:v>
      </x:c>
      <x:c r="K5185" s="0" t="s">
        <x:v>68</x:v>
      </x:c>
      <x:c r="L5185" s="0" t="s">
        <x:v>69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96</x:v>
      </x:c>
      <x:c r="D5186" s="0" t="s">
        <x:v>96</x:v>
      </x:c>
      <x:c r="E5186" s="0" t="s">
        <x:v>91</x:v>
      </x:c>
      <x:c r="F5186" s="0" t="s">
        <x:v>92</x:v>
      </x:c>
      <x:c r="G5186" s="0" t="s">
        <x:v>62</x:v>
      </x:c>
      <x:c r="H5186" s="0" t="s">
        <x:v>84</x:v>
      </x:c>
      <x:c r="I5186" s="0" t="s">
        <x:v>54</x:v>
      </x:c>
      <x:c r="J5186" s="0" t="s">
        <x:v>57</x:v>
      </x:c>
      <x:c r="K5186" s="0" t="s">
        <x:v>54</x:v>
      </x:c>
      <x:c r="L5186" s="0" t="s">
        <x:v>58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96</x:v>
      </x:c>
      <x:c r="D5187" s="0" t="s">
        <x:v>96</x:v>
      </x:c>
      <x:c r="E5187" s="0" t="s">
        <x:v>91</x:v>
      </x:c>
      <x:c r="F5187" s="0" t="s">
        <x:v>92</x:v>
      </x:c>
      <x:c r="G5187" s="0" t="s">
        <x:v>62</x:v>
      </x:c>
      <x:c r="H5187" s="0" t="s">
        <x:v>84</x:v>
      </x:c>
      <x:c r="I5187" s="0" t="s">
        <x:v>54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96</x:v>
      </x:c>
      <x:c r="D5188" s="0" t="s">
        <x:v>96</x:v>
      </x:c>
      <x:c r="E5188" s="0" t="s">
        <x:v>91</x:v>
      </x:c>
      <x:c r="F5188" s="0" t="s">
        <x:v>92</x:v>
      </x:c>
      <x:c r="G5188" s="0" t="s">
        <x:v>62</x:v>
      </x:c>
      <x:c r="H5188" s="0" t="s">
        <x:v>84</x:v>
      </x:c>
      <x:c r="I5188" s="0" t="s">
        <x:v>54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96</x:v>
      </x:c>
      <x:c r="D5189" s="0" t="s">
        <x:v>96</x:v>
      </x:c>
      <x:c r="E5189" s="0" t="s">
        <x:v>91</x:v>
      </x:c>
      <x:c r="F5189" s="0" t="s">
        <x:v>92</x:v>
      </x:c>
      <x:c r="G5189" s="0" t="s">
        <x:v>62</x:v>
      </x:c>
      <x:c r="H5189" s="0" t="s">
        <x:v>84</x:v>
      </x:c>
      <x:c r="I5189" s="0" t="s">
        <x:v>54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96</x:v>
      </x:c>
      <x:c r="D5190" s="0" t="s">
        <x:v>96</x:v>
      </x:c>
      <x:c r="E5190" s="0" t="s">
        <x:v>91</x:v>
      </x:c>
      <x:c r="F5190" s="0" t="s">
        <x:v>92</x:v>
      </x:c>
      <x:c r="G5190" s="0" t="s">
        <x:v>62</x:v>
      </x:c>
      <x:c r="H5190" s="0" t="s">
        <x:v>84</x:v>
      </x:c>
      <x:c r="I5190" s="0" t="s">
        <x:v>54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96</x:v>
      </x:c>
      <x:c r="D5191" s="0" t="s">
        <x:v>96</x:v>
      </x:c>
      <x:c r="E5191" s="0" t="s">
        <x:v>91</x:v>
      </x:c>
      <x:c r="F5191" s="0" t="s">
        <x:v>92</x:v>
      </x:c>
      <x:c r="G5191" s="0" t="s">
        <x:v>62</x:v>
      </x:c>
      <x:c r="H5191" s="0" t="s">
        <x:v>84</x:v>
      </x:c>
      <x:c r="I5191" s="0" t="s">
        <x:v>54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96</x:v>
      </x:c>
      <x:c r="D5192" s="0" t="s">
        <x:v>96</x:v>
      </x:c>
      <x:c r="E5192" s="0" t="s">
        <x:v>91</x:v>
      </x:c>
      <x:c r="F5192" s="0" t="s">
        <x:v>92</x:v>
      </x:c>
      <x:c r="G5192" s="0" t="s">
        <x:v>62</x:v>
      </x:c>
      <x:c r="H5192" s="0" t="s">
        <x:v>84</x:v>
      </x:c>
      <x:c r="I5192" s="0" t="s">
        <x:v>70</x:v>
      </x:c>
      <x:c r="J5192" s="0" t="s">
        <x:v>71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96</x:v>
      </x:c>
      <x:c r="D5193" s="0" t="s">
        <x:v>96</x:v>
      </x:c>
      <x:c r="E5193" s="0" t="s">
        <x:v>91</x:v>
      </x:c>
      <x:c r="F5193" s="0" t="s">
        <x:v>92</x:v>
      </x:c>
      <x:c r="G5193" s="0" t="s">
        <x:v>62</x:v>
      </x:c>
      <x:c r="H5193" s="0" t="s">
        <x:v>84</x:v>
      </x:c>
      <x:c r="I5193" s="0" t="s">
        <x:v>70</x:v>
      </x:c>
      <x:c r="J5193" s="0" t="s">
        <x:v>71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96</x:v>
      </x:c>
      <x:c r="D5194" s="0" t="s">
        <x:v>96</x:v>
      </x:c>
      <x:c r="E5194" s="0" t="s">
        <x:v>91</x:v>
      </x:c>
      <x:c r="F5194" s="0" t="s">
        <x:v>92</x:v>
      </x:c>
      <x:c r="G5194" s="0" t="s">
        <x:v>62</x:v>
      </x:c>
      <x:c r="H5194" s="0" t="s">
        <x:v>84</x:v>
      </x:c>
      <x:c r="I5194" s="0" t="s">
        <x:v>70</x:v>
      </x:c>
      <x:c r="J5194" s="0" t="s">
        <x:v>71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96</x:v>
      </x:c>
      <x:c r="D5195" s="0" t="s">
        <x:v>96</x:v>
      </x:c>
      <x:c r="E5195" s="0" t="s">
        <x:v>91</x:v>
      </x:c>
      <x:c r="F5195" s="0" t="s">
        <x:v>92</x:v>
      </x:c>
      <x:c r="G5195" s="0" t="s">
        <x:v>62</x:v>
      </x:c>
      <x:c r="H5195" s="0" t="s">
        <x:v>84</x:v>
      </x:c>
      <x:c r="I5195" s="0" t="s">
        <x:v>70</x:v>
      </x:c>
      <x:c r="J5195" s="0" t="s">
        <x:v>71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96</x:v>
      </x:c>
      <x:c r="D5196" s="0" t="s">
        <x:v>96</x:v>
      </x:c>
      <x:c r="E5196" s="0" t="s">
        <x:v>91</x:v>
      </x:c>
      <x:c r="F5196" s="0" t="s">
        <x:v>92</x:v>
      </x:c>
      <x:c r="G5196" s="0" t="s">
        <x:v>62</x:v>
      </x:c>
      <x:c r="H5196" s="0" t="s">
        <x:v>84</x:v>
      </x:c>
      <x:c r="I5196" s="0" t="s">
        <x:v>70</x:v>
      </x:c>
      <x:c r="J5196" s="0" t="s">
        <x:v>71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96</x:v>
      </x:c>
      <x:c r="D5197" s="0" t="s">
        <x:v>96</x:v>
      </x:c>
      <x:c r="E5197" s="0" t="s">
        <x:v>91</x:v>
      </x:c>
      <x:c r="F5197" s="0" t="s">
        <x:v>92</x:v>
      </x:c>
      <x:c r="G5197" s="0" t="s">
        <x:v>62</x:v>
      </x:c>
      <x:c r="H5197" s="0" t="s">
        <x:v>84</x:v>
      </x:c>
      <x:c r="I5197" s="0" t="s">
        <x:v>70</x:v>
      </x:c>
      <x:c r="J5197" s="0" t="s">
        <x:v>71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96</x:v>
      </x:c>
      <x:c r="D5198" s="0" t="s">
        <x:v>96</x:v>
      </x:c>
      <x:c r="E5198" s="0" t="s">
        <x:v>91</x:v>
      </x:c>
      <x:c r="F5198" s="0" t="s">
        <x:v>92</x:v>
      </x:c>
      <x:c r="G5198" s="0" t="s">
        <x:v>62</x:v>
      </x:c>
      <x:c r="H5198" s="0" t="s">
        <x:v>84</x:v>
      </x:c>
      <x:c r="I5198" s="0" t="s">
        <x:v>72</x:v>
      </x:c>
      <x:c r="J5198" s="0" t="s">
        <x:v>73</x:v>
      </x:c>
      <x:c r="K5198" s="0" t="s">
        <x:v>54</x:v>
      </x:c>
      <x:c r="L5198" s="0" t="s">
        <x:v>58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96</x:v>
      </x:c>
      <x:c r="D5199" s="0" t="s">
        <x:v>96</x:v>
      </x:c>
      <x:c r="E5199" s="0" t="s">
        <x:v>91</x:v>
      </x:c>
      <x:c r="F5199" s="0" t="s">
        <x:v>92</x:v>
      </x:c>
      <x:c r="G5199" s="0" t="s">
        <x:v>62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96</x:v>
      </x:c>
      <x:c r="D5200" s="0" t="s">
        <x:v>96</x:v>
      </x:c>
      <x:c r="E5200" s="0" t="s">
        <x:v>91</x:v>
      </x:c>
      <x:c r="F5200" s="0" t="s">
        <x:v>92</x:v>
      </x:c>
      <x:c r="G5200" s="0" t="s">
        <x:v>62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96</x:v>
      </x:c>
      <x:c r="D5201" s="0" t="s">
        <x:v>96</x:v>
      </x:c>
      <x:c r="E5201" s="0" t="s">
        <x:v>91</x:v>
      </x:c>
      <x:c r="F5201" s="0" t="s">
        <x:v>92</x:v>
      </x:c>
      <x:c r="G5201" s="0" t="s">
        <x:v>62</x:v>
      </x:c>
      <x:c r="H5201" s="0" t="s">
        <x:v>84</x:v>
      </x:c>
      <x:c r="I5201" s="0" t="s">
        <x:v>72</x:v>
      </x:c>
      <x:c r="J5201" s="0" t="s">
        <x:v>73</x:v>
      </x:c>
      <x:c r="K5201" s="0" t="s">
        <x:v>64</x:v>
      </x:c>
      <x:c r="L5201" s="0" t="s">
        <x:v>65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96</x:v>
      </x:c>
      <x:c r="D5202" s="0" t="s">
        <x:v>96</x:v>
      </x:c>
      <x:c r="E5202" s="0" t="s">
        <x:v>91</x:v>
      </x:c>
      <x:c r="F5202" s="0" t="s">
        <x:v>92</x:v>
      </x:c>
      <x:c r="G5202" s="0" t="s">
        <x:v>62</x:v>
      </x:c>
      <x:c r="H5202" s="0" t="s">
        <x:v>84</x:v>
      </x:c>
      <x:c r="I5202" s="0" t="s">
        <x:v>72</x:v>
      </x:c>
      <x:c r="J5202" s="0" t="s">
        <x:v>73</x:v>
      </x:c>
      <x:c r="K5202" s="0" t="s">
        <x:v>66</x:v>
      </x:c>
      <x:c r="L5202" s="0" t="s">
        <x:v>67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96</x:v>
      </x:c>
      <x:c r="D5203" s="0" t="s">
        <x:v>96</x:v>
      </x:c>
      <x:c r="E5203" s="0" t="s">
        <x:v>91</x:v>
      </x:c>
      <x:c r="F5203" s="0" t="s">
        <x:v>92</x:v>
      </x:c>
      <x:c r="G5203" s="0" t="s">
        <x:v>62</x:v>
      </x:c>
      <x:c r="H5203" s="0" t="s">
        <x:v>84</x:v>
      </x:c>
      <x:c r="I5203" s="0" t="s">
        <x:v>72</x:v>
      </x:c>
      <x:c r="J5203" s="0" t="s">
        <x:v>73</x:v>
      </x:c>
      <x:c r="K5203" s="0" t="s">
        <x:v>68</x:v>
      </x:c>
      <x:c r="L5203" s="0" t="s">
        <x:v>69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96</x:v>
      </x:c>
      <x:c r="D5204" s="0" t="s">
        <x:v>96</x:v>
      </x:c>
      <x:c r="E5204" s="0" t="s">
        <x:v>91</x:v>
      </x:c>
      <x:c r="F5204" s="0" t="s">
        <x:v>92</x:v>
      </x:c>
      <x:c r="G5204" s="0" t="s">
        <x:v>62</x:v>
      </x:c>
      <x:c r="H5204" s="0" t="s">
        <x:v>84</x:v>
      </x:c>
      <x:c r="I5204" s="0" t="s">
        <x:v>74</x:v>
      </x:c>
      <x:c r="J5204" s="0" t="s">
        <x:v>75</x:v>
      </x:c>
      <x:c r="K5204" s="0" t="s">
        <x:v>54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96</x:v>
      </x:c>
      <x:c r="D5205" s="0" t="s">
        <x:v>96</x:v>
      </x:c>
      <x:c r="E5205" s="0" t="s">
        <x:v>91</x:v>
      </x:c>
      <x:c r="F5205" s="0" t="s">
        <x:v>92</x:v>
      </x:c>
      <x:c r="G5205" s="0" t="s">
        <x:v>62</x:v>
      </x:c>
      <x:c r="H5205" s="0" t="s">
        <x:v>84</x:v>
      </x:c>
      <x:c r="I5205" s="0" t="s">
        <x:v>74</x:v>
      </x:c>
      <x:c r="J5205" s="0" t="s">
        <x:v>75</x:v>
      </x:c>
      <x:c r="K5205" s="0" t="s">
        <x:v>60</x:v>
      </x:c>
      <x:c r="L5205" s="0" t="s">
        <x:v>61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96</x:v>
      </x:c>
      <x:c r="D5206" s="0" t="s">
        <x:v>96</x:v>
      </x:c>
      <x:c r="E5206" s="0" t="s">
        <x:v>91</x:v>
      </x:c>
      <x:c r="F5206" s="0" t="s">
        <x:v>92</x:v>
      </x:c>
      <x:c r="G5206" s="0" t="s">
        <x:v>62</x:v>
      </x:c>
      <x:c r="H5206" s="0" t="s">
        <x:v>84</x:v>
      </x:c>
      <x:c r="I5206" s="0" t="s">
        <x:v>74</x:v>
      </x:c>
      <x:c r="J5206" s="0" t="s">
        <x:v>75</x:v>
      </x:c>
      <x:c r="K5206" s="0" t="s">
        <x:v>62</x:v>
      </x:c>
      <x:c r="L5206" s="0" t="s">
        <x:v>63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96</x:v>
      </x:c>
      <x:c r="D5207" s="0" t="s">
        <x:v>96</x:v>
      </x:c>
      <x:c r="E5207" s="0" t="s">
        <x:v>91</x:v>
      </x:c>
      <x:c r="F5207" s="0" t="s">
        <x:v>92</x:v>
      </x:c>
      <x:c r="G5207" s="0" t="s">
        <x:v>62</x:v>
      </x:c>
      <x:c r="H5207" s="0" t="s">
        <x:v>84</x:v>
      </x:c>
      <x:c r="I5207" s="0" t="s">
        <x:v>74</x:v>
      </x:c>
      <x:c r="J5207" s="0" t="s">
        <x:v>75</x:v>
      </x:c>
      <x:c r="K5207" s="0" t="s">
        <x:v>64</x:v>
      </x:c>
      <x:c r="L5207" s="0" t="s">
        <x:v>65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96</x:v>
      </x:c>
      <x:c r="D5208" s="0" t="s">
        <x:v>96</x:v>
      </x:c>
      <x:c r="E5208" s="0" t="s">
        <x:v>91</x:v>
      </x:c>
      <x:c r="F5208" s="0" t="s">
        <x:v>92</x:v>
      </x:c>
      <x:c r="G5208" s="0" t="s">
        <x:v>62</x:v>
      </x:c>
      <x:c r="H5208" s="0" t="s">
        <x:v>84</x:v>
      </x:c>
      <x:c r="I5208" s="0" t="s">
        <x:v>74</x:v>
      </x:c>
      <x:c r="J5208" s="0" t="s">
        <x:v>75</x:v>
      </x:c>
      <x:c r="K5208" s="0" t="s">
        <x:v>66</x:v>
      </x:c>
      <x:c r="L5208" s="0" t="s">
        <x:v>67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96</x:v>
      </x:c>
      <x:c r="D5209" s="0" t="s">
        <x:v>96</x:v>
      </x:c>
      <x:c r="E5209" s="0" t="s">
        <x:v>91</x:v>
      </x:c>
      <x:c r="F5209" s="0" t="s">
        <x:v>92</x:v>
      </x:c>
      <x:c r="G5209" s="0" t="s">
        <x:v>62</x:v>
      </x:c>
      <x:c r="H5209" s="0" t="s">
        <x:v>84</x:v>
      </x:c>
      <x:c r="I5209" s="0" t="s">
        <x:v>74</x:v>
      </x:c>
      <x:c r="J5209" s="0" t="s">
        <x:v>75</x:v>
      </x:c>
      <x:c r="K5209" s="0" t="s">
        <x:v>68</x:v>
      </x:c>
      <x:c r="L5209" s="0" t="s">
        <x:v>69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96</x:v>
      </x:c>
      <x:c r="D5210" s="0" t="s">
        <x:v>96</x:v>
      </x:c>
      <x:c r="E5210" s="0" t="s">
        <x:v>91</x:v>
      </x:c>
      <x:c r="F5210" s="0" t="s">
        <x:v>92</x:v>
      </x:c>
      <x:c r="G5210" s="0" t="s">
        <x:v>64</x:v>
      </x:c>
      <x:c r="H5210" s="0" t="s">
        <x:v>85</x:v>
      </x:c>
      <x:c r="I5210" s="0" t="s">
        <x:v>54</x:v>
      </x:c>
      <x:c r="J5210" s="0" t="s">
        <x:v>57</x:v>
      </x:c>
      <x:c r="K5210" s="0" t="s">
        <x:v>54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96</x:v>
      </x:c>
      <x:c r="D5211" s="0" t="s">
        <x:v>96</x:v>
      </x:c>
      <x:c r="E5211" s="0" t="s">
        <x:v>91</x:v>
      </x:c>
      <x:c r="F5211" s="0" t="s">
        <x:v>92</x:v>
      </x:c>
      <x:c r="G5211" s="0" t="s">
        <x:v>64</x:v>
      </x:c>
      <x:c r="H5211" s="0" t="s">
        <x:v>85</x:v>
      </x:c>
      <x:c r="I5211" s="0" t="s">
        <x:v>54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96</x:v>
      </x:c>
      <x:c r="D5212" s="0" t="s">
        <x:v>96</x:v>
      </x:c>
      <x:c r="E5212" s="0" t="s">
        <x:v>91</x:v>
      </x:c>
      <x:c r="F5212" s="0" t="s">
        <x:v>92</x:v>
      </x:c>
      <x:c r="G5212" s="0" t="s">
        <x:v>64</x:v>
      </x:c>
      <x:c r="H5212" s="0" t="s">
        <x:v>85</x:v>
      </x:c>
      <x:c r="I5212" s="0" t="s">
        <x:v>54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96</x:v>
      </x:c>
      <x:c r="D5213" s="0" t="s">
        <x:v>96</x:v>
      </x:c>
      <x:c r="E5213" s="0" t="s">
        <x:v>91</x:v>
      </x:c>
      <x:c r="F5213" s="0" t="s">
        <x:v>92</x:v>
      </x:c>
      <x:c r="G5213" s="0" t="s">
        <x:v>64</x:v>
      </x:c>
      <x:c r="H5213" s="0" t="s">
        <x:v>85</x:v>
      </x:c>
      <x:c r="I5213" s="0" t="s">
        <x:v>54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96</x:v>
      </x:c>
      <x:c r="D5214" s="0" t="s">
        <x:v>96</x:v>
      </x:c>
      <x:c r="E5214" s="0" t="s">
        <x:v>91</x:v>
      </x:c>
      <x:c r="F5214" s="0" t="s">
        <x:v>92</x:v>
      </x:c>
      <x:c r="G5214" s="0" t="s">
        <x:v>64</x:v>
      </x:c>
      <x:c r="H5214" s="0" t="s">
        <x:v>85</x:v>
      </x:c>
      <x:c r="I5214" s="0" t="s">
        <x:v>54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96</x:v>
      </x:c>
      <x:c r="D5215" s="0" t="s">
        <x:v>96</x:v>
      </x:c>
      <x:c r="E5215" s="0" t="s">
        <x:v>91</x:v>
      </x:c>
      <x:c r="F5215" s="0" t="s">
        <x:v>92</x:v>
      </x:c>
      <x:c r="G5215" s="0" t="s">
        <x:v>64</x:v>
      </x:c>
      <x:c r="H5215" s="0" t="s">
        <x:v>85</x:v>
      </x:c>
      <x:c r="I5215" s="0" t="s">
        <x:v>54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96</x:v>
      </x:c>
      <x:c r="D5216" s="0" t="s">
        <x:v>96</x:v>
      </x:c>
      <x:c r="E5216" s="0" t="s">
        <x:v>91</x:v>
      </x:c>
      <x:c r="F5216" s="0" t="s">
        <x:v>92</x:v>
      </x:c>
      <x:c r="G5216" s="0" t="s">
        <x:v>64</x:v>
      </x:c>
      <x:c r="H5216" s="0" t="s">
        <x:v>85</x:v>
      </x:c>
      <x:c r="I5216" s="0" t="s">
        <x:v>70</x:v>
      </x:c>
      <x:c r="J5216" s="0" t="s">
        <x:v>71</x:v>
      </x:c>
      <x:c r="K5216" s="0" t="s">
        <x:v>54</x:v>
      </x:c>
      <x:c r="L5216" s="0" t="s">
        <x:v>58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96</x:v>
      </x:c>
      <x:c r="D5217" s="0" t="s">
        <x:v>96</x:v>
      </x:c>
      <x:c r="E5217" s="0" t="s">
        <x:v>91</x:v>
      </x:c>
      <x:c r="F5217" s="0" t="s">
        <x:v>92</x:v>
      </x:c>
      <x:c r="G5217" s="0" t="s">
        <x:v>64</x:v>
      </x:c>
      <x:c r="H5217" s="0" t="s">
        <x:v>85</x:v>
      </x:c>
      <x:c r="I5217" s="0" t="s">
        <x:v>70</x:v>
      </x:c>
      <x:c r="J5217" s="0" t="s">
        <x:v>71</x:v>
      </x:c>
      <x:c r="K5217" s="0" t="s">
        <x:v>60</x:v>
      </x:c>
      <x:c r="L5217" s="0" t="s">
        <x:v>61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96</x:v>
      </x:c>
      <x:c r="D5218" s="0" t="s">
        <x:v>96</x:v>
      </x:c>
      <x:c r="E5218" s="0" t="s">
        <x:v>91</x:v>
      </x:c>
      <x:c r="F5218" s="0" t="s">
        <x:v>92</x:v>
      </x:c>
      <x:c r="G5218" s="0" t="s">
        <x:v>64</x:v>
      </x:c>
      <x:c r="H5218" s="0" t="s">
        <x:v>85</x:v>
      </x:c>
      <x:c r="I5218" s="0" t="s">
        <x:v>70</x:v>
      </x:c>
      <x:c r="J5218" s="0" t="s">
        <x:v>71</x:v>
      </x:c>
      <x:c r="K5218" s="0" t="s">
        <x:v>62</x:v>
      </x:c>
      <x:c r="L5218" s="0" t="s">
        <x:v>63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96</x:v>
      </x:c>
      <x:c r="D5219" s="0" t="s">
        <x:v>96</x:v>
      </x:c>
      <x:c r="E5219" s="0" t="s">
        <x:v>91</x:v>
      </x:c>
      <x:c r="F5219" s="0" t="s">
        <x:v>92</x:v>
      </x:c>
      <x:c r="G5219" s="0" t="s">
        <x:v>64</x:v>
      </x:c>
      <x:c r="H5219" s="0" t="s">
        <x:v>85</x:v>
      </x:c>
      <x:c r="I5219" s="0" t="s">
        <x:v>70</x:v>
      </x:c>
      <x:c r="J5219" s="0" t="s">
        <x:v>71</x:v>
      </x:c>
      <x:c r="K5219" s="0" t="s">
        <x:v>64</x:v>
      </x:c>
      <x:c r="L5219" s="0" t="s">
        <x:v>65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96</x:v>
      </x:c>
      <x:c r="D5220" s="0" t="s">
        <x:v>96</x:v>
      </x:c>
      <x:c r="E5220" s="0" t="s">
        <x:v>91</x:v>
      </x:c>
      <x:c r="F5220" s="0" t="s">
        <x:v>92</x:v>
      </x:c>
      <x:c r="G5220" s="0" t="s">
        <x:v>64</x:v>
      </x:c>
      <x:c r="H5220" s="0" t="s">
        <x:v>85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96</x:v>
      </x:c>
      <x:c r="D5221" s="0" t="s">
        <x:v>96</x:v>
      </x:c>
      <x:c r="E5221" s="0" t="s">
        <x:v>91</x:v>
      </x:c>
      <x:c r="F5221" s="0" t="s">
        <x:v>92</x:v>
      </x:c>
      <x:c r="G5221" s="0" t="s">
        <x:v>64</x:v>
      </x:c>
      <x:c r="H5221" s="0" t="s">
        <x:v>85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96</x:v>
      </x:c>
      <x:c r="D5222" s="0" t="s">
        <x:v>96</x:v>
      </x:c>
      <x:c r="E5222" s="0" t="s">
        <x:v>91</x:v>
      </x:c>
      <x:c r="F5222" s="0" t="s">
        <x:v>92</x:v>
      </x:c>
      <x:c r="G5222" s="0" t="s">
        <x:v>64</x:v>
      </x:c>
      <x:c r="H5222" s="0" t="s">
        <x:v>85</x:v>
      </x:c>
      <x:c r="I5222" s="0" t="s">
        <x:v>72</x:v>
      </x:c>
      <x:c r="J5222" s="0" t="s">
        <x:v>73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96</x:v>
      </x:c>
      <x:c r="D5223" s="0" t="s">
        <x:v>96</x:v>
      </x:c>
      <x:c r="E5223" s="0" t="s">
        <x:v>91</x:v>
      </x:c>
      <x:c r="F5223" s="0" t="s">
        <x:v>92</x:v>
      </x:c>
      <x:c r="G5223" s="0" t="s">
        <x:v>64</x:v>
      </x:c>
      <x:c r="H5223" s="0" t="s">
        <x:v>85</x:v>
      </x:c>
      <x:c r="I5223" s="0" t="s">
        <x:v>72</x:v>
      </x:c>
      <x:c r="J5223" s="0" t="s">
        <x:v>73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96</x:v>
      </x:c>
      <x:c r="D5224" s="0" t="s">
        <x:v>96</x:v>
      </x:c>
      <x:c r="E5224" s="0" t="s">
        <x:v>91</x:v>
      </x:c>
      <x:c r="F5224" s="0" t="s">
        <x:v>92</x:v>
      </x:c>
      <x:c r="G5224" s="0" t="s">
        <x:v>64</x:v>
      </x:c>
      <x:c r="H5224" s="0" t="s">
        <x:v>85</x:v>
      </x:c>
      <x:c r="I5224" s="0" t="s">
        <x:v>72</x:v>
      </x:c>
      <x:c r="J5224" s="0" t="s">
        <x:v>73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96</x:v>
      </x:c>
      <x:c r="D5225" s="0" t="s">
        <x:v>96</x:v>
      </x:c>
      <x:c r="E5225" s="0" t="s">
        <x:v>91</x:v>
      </x:c>
      <x:c r="F5225" s="0" t="s">
        <x:v>92</x:v>
      </x:c>
      <x:c r="G5225" s="0" t="s">
        <x:v>64</x:v>
      </x:c>
      <x:c r="H5225" s="0" t="s">
        <x:v>85</x:v>
      </x:c>
      <x:c r="I5225" s="0" t="s">
        <x:v>72</x:v>
      </x:c>
      <x:c r="J5225" s="0" t="s">
        <x:v>73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96</x:v>
      </x:c>
      <x:c r="D5226" s="0" t="s">
        <x:v>96</x:v>
      </x:c>
      <x:c r="E5226" s="0" t="s">
        <x:v>91</x:v>
      </x:c>
      <x:c r="F5226" s="0" t="s">
        <x:v>92</x:v>
      </x:c>
      <x:c r="G5226" s="0" t="s">
        <x:v>64</x:v>
      </x:c>
      <x:c r="H5226" s="0" t="s">
        <x:v>85</x:v>
      </x:c>
      <x:c r="I5226" s="0" t="s">
        <x:v>72</x:v>
      </x:c>
      <x:c r="J5226" s="0" t="s">
        <x:v>73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96</x:v>
      </x:c>
      <x:c r="D5227" s="0" t="s">
        <x:v>96</x:v>
      </x:c>
      <x:c r="E5227" s="0" t="s">
        <x:v>91</x:v>
      </x:c>
      <x:c r="F5227" s="0" t="s">
        <x:v>92</x:v>
      </x:c>
      <x:c r="G5227" s="0" t="s">
        <x:v>64</x:v>
      </x:c>
      <x:c r="H5227" s="0" t="s">
        <x:v>85</x:v>
      </x:c>
      <x:c r="I5227" s="0" t="s">
        <x:v>72</x:v>
      </x:c>
      <x:c r="J5227" s="0" t="s">
        <x:v>73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96</x:v>
      </x:c>
      <x:c r="D5228" s="0" t="s">
        <x:v>96</x:v>
      </x:c>
      <x:c r="E5228" s="0" t="s">
        <x:v>91</x:v>
      </x:c>
      <x:c r="F5228" s="0" t="s">
        <x:v>92</x:v>
      </x:c>
      <x:c r="G5228" s="0" t="s">
        <x:v>64</x:v>
      </x:c>
      <x:c r="H5228" s="0" t="s">
        <x:v>85</x:v>
      </x:c>
      <x:c r="I5228" s="0" t="s">
        <x:v>74</x:v>
      </x:c>
      <x:c r="J5228" s="0" t="s">
        <x:v>75</x:v>
      </x:c>
      <x:c r="K5228" s="0" t="s">
        <x:v>54</x:v>
      </x:c>
      <x:c r="L5228" s="0" t="s">
        <x:v>58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96</x:v>
      </x:c>
      <x:c r="D5229" s="0" t="s">
        <x:v>96</x:v>
      </x:c>
      <x:c r="E5229" s="0" t="s">
        <x:v>91</x:v>
      </x:c>
      <x:c r="F5229" s="0" t="s">
        <x:v>92</x:v>
      </x:c>
      <x:c r="G5229" s="0" t="s">
        <x:v>64</x:v>
      </x:c>
      <x:c r="H5229" s="0" t="s">
        <x:v>85</x:v>
      </x:c>
      <x:c r="I5229" s="0" t="s">
        <x:v>74</x:v>
      </x:c>
      <x:c r="J5229" s="0" t="s">
        <x:v>75</x:v>
      </x:c>
      <x:c r="K5229" s="0" t="s">
        <x:v>60</x:v>
      </x:c>
      <x:c r="L5229" s="0" t="s">
        <x:v>61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96</x:v>
      </x:c>
      <x:c r="D5230" s="0" t="s">
        <x:v>96</x:v>
      </x:c>
      <x:c r="E5230" s="0" t="s">
        <x:v>91</x:v>
      </x:c>
      <x:c r="F5230" s="0" t="s">
        <x:v>92</x:v>
      </x:c>
      <x:c r="G5230" s="0" t="s">
        <x:v>64</x:v>
      </x:c>
      <x:c r="H5230" s="0" t="s">
        <x:v>85</x:v>
      </x:c>
      <x:c r="I5230" s="0" t="s">
        <x:v>74</x:v>
      </x:c>
      <x:c r="J5230" s="0" t="s">
        <x:v>75</x:v>
      </x:c>
      <x:c r="K5230" s="0" t="s">
        <x:v>62</x:v>
      </x:c>
      <x:c r="L5230" s="0" t="s">
        <x:v>63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96</x:v>
      </x:c>
      <x:c r="D5231" s="0" t="s">
        <x:v>96</x:v>
      </x:c>
      <x:c r="E5231" s="0" t="s">
        <x:v>91</x:v>
      </x:c>
      <x:c r="F5231" s="0" t="s">
        <x:v>92</x:v>
      </x:c>
      <x:c r="G5231" s="0" t="s">
        <x:v>64</x:v>
      </x:c>
      <x:c r="H5231" s="0" t="s">
        <x:v>85</x:v>
      </x:c>
      <x:c r="I5231" s="0" t="s">
        <x:v>74</x:v>
      </x:c>
      <x:c r="J5231" s="0" t="s">
        <x:v>75</x:v>
      </x:c>
      <x:c r="K5231" s="0" t="s">
        <x:v>64</x:v>
      </x:c>
      <x:c r="L5231" s="0" t="s">
        <x:v>65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96</x:v>
      </x:c>
      <x:c r="D5232" s="0" t="s">
        <x:v>96</x:v>
      </x:c>
      <x:c r="E5232" s="0" t="s">
        <x:v>91</x:v>
      </x:c>
      <x:c r="F5232" s="0" t="s">
        <x:v>92</x:v>
      </x:c>
      <x:c r="G5232" s="0" t="s">
        <x:v>64</x:v>
      </x:c>
      <x:c r="H5232" s="0" t="s">
        <x:v>85</x:v>
      </x:c>
      <x:c r="I5232" s="0" t="s">
        <x:v>74</x:v>
      </x:c>
      <x:c r="J5232" s="0" t="s">
        <x:v>75</x:v>
      </x:c>
      <x:c r="K5232" s="0" t="s">
        <x:v>66</x:v>
      </x:c>
      <x:c r="L5232" s="0" t="s">
        <x:v>67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96</x:v>
      </x:c>
      <x:c r="D5233" s="0" t="s">
        <x:v>96</x:v>
      </x:c>
      <x:c r="E5233" s="0" t="s">
        <x:v>91</x:v>
      </x:c>
      <x:c r="F5233" s="0" t="s">
        <x:v>92</x:v>
      </x:c>
      <x:c r="G5233" s="0" t="s">
        <x:v>64</x:v>
      </x:c>
      <x:c r="H5233" s="0" t="s">
        <x:v>85</x:v>
      </x:c>
      <x:c r="I5233" s="0" t="s">
        <x:v>74</x:v>
      </x:c>
      <x:c r="J5233" s="0" t="s">
        <x:v>75</x:v>
      </x:c>
      <x:c r="K5233" s="0" t="s">
        <x:v>68</x:v>
      </x:c>
      <x:c r="L5233" s="0" t="s">
        <x:v>69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96</x:v>
      </x:c>
      <x:c r="D5234" s="0" t="s">
        <x:v>96</x:v>
      </x:c>
      <x:c r="E5234" s="0" t="s">
        <x:v>91</x:v>
      </x:c>
      <x:c r="F5234" s="0" t="s">
        <x:v>92</x:v>
      </x:c>
      <x:c r="G5234" s="0" t="s">
        <x:v>66</x:v>
      </x:c>
      <x:c r="H5234" s="0" t="s">
        <x:v>86</x:v>
      </x:c>
      <x:c r="I5234" s="0" t="s">
        <x:v>54</x:v>
      </x:c>
      <x:c r="J5234" s="0" t="s">
        <x:v>57</x:v>
      </x:c>
      <x:c r="K5234" s="0" t="s">
        <x:v>54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96</x:v>
      </x:c>
      <x:c r="D5235" s="0" t="s">
        <x:v>96</x:v>
      </x:c>
      <x:c r="E5235" s="0" t="s">
        <x:v>91</x:v>
      </x:c>
      <x:c r="F5235" s="0" t="s">
        <x:v>92</x:v>
      </x:c>
      <x:c r="G5235" s="0" t="s">
        <x:v>66</x:v>
      </x:c>
      <x:c r="H5235" s="0" t="s">
        <x:v>86</x:v>
      </x:c>
      <x:c r="I5235" s="0" t="s">
        <x:v>54</x:v>
      </x:c>
      <x:c r="J5235" s="0" t="s">
        <x:v>57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96</x:v>
      </x:c>
      <x:c r="D5236" s="0" t="s">
        <x:v>96</x:v>
      </x:c>
      <x:c r="E5236" s="0" t="s">
        <x:v>91</x:v>
      </x:c>
      <x:c r="F5236" s="0" t="s">
        <x:v>92</x:v>
      </x:c>
      <x:c r="G5236" s="0" t="s">
        <x:v>66</x:v>
      </x:c>
      <x:c r="H5236" s="0" t="s">
        <x:v>86</x:v>
      </x:c>
      <x:c r="I5236" s="0" t="s">
        <x:v>54</x:v>
      </x:c>
      <x:c r="J5236" s="0" t="s">
        <x:v>57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96</x:v>
      </x:c>
      <x:c r="D5237" s="0" t="s">
        <x:v>96</x:v>
      </x:c>
      <x:c r="E5237" s="0" t="s">
        <x:v>91</x:v>
      </x:c>
      <x:c r="F5237" s="0" t="s">
        <x:v>92</x:v>
      </x:c>
      <x:c r="G5237" s="0" t="s">
        <x:v>66</x:v>
      </x:c>
      <x:c r="H5237" s="0" t="s">
        <x:v>86</x:v>
      </x:c>
      <x:c r="I5237" s="0" t="s">
        <x:v>54</x:v>
      </x:c>
      <x:c r="J5237" s="0" t="s">
        <x:v>57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96</x:v>
      </x:c>
      <x:c r="D5238" s="0" t="s">
        <x:v>96</x:v>
      </x:c>
      <x:c r="E5238" s="0" t="s">
        <x:v>91</x:v>
      </x:c>
      <x:c r="F5238" s="0" t="s">
        <x:v>92</x:v>
      </x:c>
      <x:c r="G5238" s="0" t="s">
        <x:v>66</x:v>
      </x:c>
      <x:c r="H5238" s="0" t="s">
        <x:v>86</x:v>
      </x:c>
      <x:c r="I5238" s="0" t="s">
        <x:v>54</x:v>
      </x:c>
      <x:c r="J5238" s="0" t="s">
        <x:v>57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96</x:v>
      </x:c>
      <x:c r="D5239" s="0" t="s">
        <x:v>96</x:v>
      </x:c>
      <x:c r="E5239" s="0" t="s">
        <x:v>91</x:v>
      </x:c>
      <x:c r="F5239" s="0" t="s">
        <x:v>92</x:v>
      </x:c>
      <x:c r="G5239" s="0" t="s">
        <x:v>66</x:v>
      </x:c>
      <x:c r="H5239" s="0" t="s">
        <x:v>86</x:v>
      </x:c>
      <x:c r="I5239" s="0" t="s">
        <x:v>54</x:v>
      </x:c>
      <x:c r="J5239" s="0" t="s">
        <x:v>57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96</x:v>
      </x:c>
      <x:c r="D5240" s="0" t="s">
        <x:v>96</x:v>
      </x:c>
      <x:c r="E5240" s="0" t="s">
        <x:v>91</x:v>
      </x:c>
      <x:c r="F5240" s="0" t="s">
        <x:v>92</x:v>
      </x:c>
      <x:c r="G5240" s="0" t="s">
        <x:v>66</x:v>
      </x:c>
      <x:c r="H5240" s="0" t="s">
        <x:v>86</x:v>
      </x:c>
      <x:c r="I5240" s="0" t="s">
        <x:v>70</x:v>
      </x:c>
      <x:c r="J5240" s="0" t="s">
        <x:v>71</x:v>
      </x:c>
      <x:c r="K5240" s="0" t="s">
        <x:v>54</x:v>
      </x:c>
      <x:c r="L5240" s="0" t="s">
        <x:v>58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96</x:v>
      </x:c>
      <x:c r="D5241" s="0" t="s">
        <x:v>96</x:v>
      </x:c>
      <x:c r="E5241" s="0" t="s">
        <x:v>91</x:v>
      </x:c>
      <x:c r="F5241" s="0" t="s">
        <x:v>92</x:v>
      </x:c>
      <x:c r="G5241" s="0" t="s">
        <x:v>66</x:v>
      </x:c>
      <x:c r="H5241" s="0" t="s">
        <x:v>86</x:v>
      </x:c>
      <x:c r="I5241" s="0" t="s">
        <x:v>70</x:v>
      </x:c>
      <x:c r="J5241" s="0" t="s">
        <x:v>71</x:v>
      </x:c>
      <x:c r="K5241" s="0" t="s">
        <x:v>60</x:v>
      </x:c>
      <x:c r="L5241" s="0" t="s">
        <x:v>61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96</x:v>
      </x:c>
      <x:c r="D5242" s="0" t="s">
        <x:v>96</x:v>
      </x:c>
      <x:c r="E5242" s="0" t="s">
        <x:v>91</x:v>
      </x:c>
      <x:c r="F5242" s="0" t="s">
        <x:v>92</x:v>
      </x:c>
      <x:c r="G5242" s="0" t="s">
        <x:v>66</x:v>
      </x:c>
      <x:c r="H5242" s="0" t="s">
        <x:v>86</x:v>
      </x:c>
      <x:c r="I5242" s="0" t="s">
        <x:v>70</x:v>
      </x:c>
      <x:c r="J5242" s="0" t="s">
        <x:v>71</x:v>
      </x:c>
      <x:c r="K5242" s="0" t="s">
        <x:v>62</x:v>
      </x:c>
      <x:c r="L5242" s="0" t="s">
        <x:v>63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96</x:v>
      </x:c>
      <x:c r="D5243" s="0" t="s">
        <x:v>96</x:v>
      </x:c>
      <x:c r="E5243" s="0" t="s">
        <x:v>91</x:v>
      </x:c>
      <x:c r="F5243" s="0" t="s">
        <x:v>92</x:v>
      </x:c>
      <x:c r="G5243" s="0" t="s">
        <x:v>66</x:v>
      </x:c>
      <x:c r="H5243" s="0" t="s">
        <x:v>86</x:v>
      </x:c>
      <x:c r="I5243" s="0" t="s">
        <x:v>70</x:v>
      </x:c>
      <x:c r="J5243" s="0" t="s">
        <x:v>71</x:v>
      </x:c>
      <x:c r="K5243" s="0" t="s">
        <x:v>64</x:v>
      </x:c>
      <x:c r="L5243" s="0" t="s">
        <x:v>65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96</x:v>
      </x:c>
      <x:c r="D5244" s="0" t="s">
        <x:v>96</x:v>
      </x:c>
      <x:c r="E5244" s="0" t="s">
        <x:v>91</x:v>
      </x:c>
      <x:c r="F5244" s="0" t="s">
        <x:v>92</x:v>
      </x:c>
      <x:c r="G5244" s="0" t="s">
        <x:v>66</x:v>
      </x:c>
      <x:c r="H5244" s="0" t="s">
        <x:v>86</x:v>
      </x:c>
      <x:c r="I5244" s="0" t="s">
        <x:v>70</x:v>
      </x:c>
      <x:c r="J5244" s="0" t="s">
        <x:v>71</x:v>
      </x:c>
      <x:c r="K5244" s="0" t="s">
        <x:v>66</x:v>
      </x:c>
      <x:c r="L5244" s="0" t="s">
        <x:v>67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96</x:v>
      </x:c>
      <x:c r="D5245" s="0" t="s">
        <x:v>96</x:v>
      </x:c>
      <x:c r="E5245" s="0" t="s">
        <x:v>91</x:v>
      </x:c>
      <x:c r="F5245" s="0" t="s">
        <x:v>92</x:v>
      </x:c>
      <x:c r="G5245" s="0" t="s">
        <x:v>66</x:v>
      </x:c>
      <x:c r="H5245" s="0" t="s">
        <x:v>86</x:v>
      </x:c>
      <x:c r="I5245" s="0" t="s">
        <x:v>70</x:v>
      </x:c>
      <x:c r="J5245" s="0" t="s">
        <x:v>71</x:v>
      </x:c>
      <x:c r="K5245" s="0" t="s">
        <x:v>68</x:v>
      </x:c>
      <x:c r="L5245" s="0" t="s">
        <x:v>69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96</x:v>
      </x:c>
      <x:c r="D5246" s="0" t="s">
        <x:v>96</x:v>
      </x:c>
      <x:c r="E5246" s="0" t="s">
        <x:v>91</x:v>
      </x:c>
      <x:c r="F5246" s="0" t="s">
        <x:v>92</x:v>
      </x:c>
      <x:c r="G5246" s="0" t="s">
        <x:v>66</x:v>
      </x:c>
      <x:c r="H5246" s="0" t="s">
        <x:v>86</x:v>
      </x:c>
      <x:c r="I5246" s="0" t="s">
        <x:v>72</x:v>
      </x:c>
      <x:c r="J5246" s="0" t="s">
        <x:v>73</x:v>
      </x:c>
      <x:c r="K5246" s="0" t="s">
        <x:v>54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96</x:v>
      </x:c>
      <x:c r="D5247" s="0" t="s">
        <x:v>96</x:v>
      </x:c>
      <x:c r="E5247" s="0" t="s">
        <x:v>91</x:v>
      </x:c>
      <x:c r="F5247" s="0" t="s">
        <x:v>92</x:v>
      </x:c>
      <x:c r="G5247" s="0" t="s">
        <x:v>66</x:v>
      </x:c>
      <x:c r="H5247" s="0" t="s">
        <x:v>86</x:v>
      </x:c>
      <x:c r="I5247" s="0" t="s">
        <x:v>72</x:v>
      </x:c>
      <x:c r="J5247" s="0" t="s">
        <x:v>73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96</x:v>
      </x:c>
      <x:c r="D5248" s="0" t="s">
        <x:v>96</x:v>
      </x:c>
      <x:c r="E5248" s="0" t="s">
        <x:v>91</x:v>
      </x:c>
      <x:c r="F5248" s="0" t="s">
        <x:v>92</x:v>
      </x:c>
      <x:c r="G5248" s="0" t="s">
        <x:v>66</x:v>
      </x:c>
      <x:c r="H5248" s="0" t="s">
        <x:v>86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96</x:v>
      </x:c>
      <x:c r="D5249" s="0" t="s">
        <x:v>96</x:v>
      </x:c>
      <x:c r="E5249" s="0" t="s">
        <x:v>91</x:v>
      </x:c>
      <x:c r="F5249" s="0" t="s">
        <x:v>92</x:v>
      </x:c>
      <x:c r="G5249" s="0" t="s">
        <x:v>66</x:v>
      </x:c>
      <x:c r="H5249" s="0" t="s">
        <x:v>86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96</x:v>
      </x:c>
      <x:c r="D5250" s="0" t="s">
        <x:v>96</x:v>
      </x:c>
      <x:c r="E5250" s="0" t="s">
        <x:v>91</x:v>
      </x:c>
      <x:c r="F5250" s="0" t="s">
        <x:v>92</x:v>
      </x:c>
      <x:c r="G5250" s="0" t="s">
        <x:v>66</x:v>
      </x:c>
      <x:c r="H5250" s="0" t="s">
        <x:v>86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96</x:v>
      </x:c>
      <x:c r="D5251" s="0" t="s">
        <x:v>96</x:v>
      </x:c>
      <x:c r="E5251" s="0" t="s">
        <x:v>91</x:v>
      </x:c>
      <x:c r="F5251" s="0" t="s">
        <x:v>92</x:v>
      </x:c>
      <x:c r="G5251" s="0" t="s">
        <x:v>66</x:v>
      </x:c>
      <x:c r="H5251" s="0" t="s">
        <x:v>86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96</x:v>
      </x:c>
      <x:c r="D5252" s="0" t="s">
        <x:v>96</x:v>
      </x:c>
      <x:c r="E5252" s="0" t="s">
        <x:v>91</x:v>
      </x:c>
      <x:c r="F5252" s="0" t="s">
        <x:v>92</x:v>
      </x:c>
      <x:c r="G5252" s="0" t="s">
        <x:v>66</x:v>
      </x:c>
      <x:c r="H5252" s="0" t="s">
        <x:v>86</x:v>
      </x:c>
      <x:c r="I5252" s="0" t="s">
        <x:v>74</x:v>
      </x:c>
      <x:c r="J5252" s="0" t="s">
        <x:v>75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96</x:v>
      </x:c>
      <x:c r="D5253" s="0" t="s">
        <x:v>96</x:v>
      </x:c>
      <x:c r="E5253" s="0" t="s">
        <x:v>91</x:v>
      </x:c>
      <x:c r="F5253" s="0" t="s">
        <x:v>92</x:v>
      </x:c>
      <x:c r="G5253" s="0" t="s">
        <x:v>66</x:v>
      </x:c>
      <x:c r="H5253" s="0" t="s">
        <x:v>86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96</x:v>
      </x:c>
      <x:c r="D5254" s="0" t="s">
        <x:v>96</x:v>
      </x:c>
      <x:c r="E5254" s="0" t="s">
        <x:v>91</x:v>
      </x:c>
      <x:c r="F5254" s="0" t="s">
        <x:v>92</x:v>
      </x:c>
      <x:c r="G5254" s="0" t="s">
        <x:v>66</x:v>
      </x:c>
      <x:c r="H5254" s="0" t="s">
        <x:v>86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96</x:v>
      </x:c>
      <x:c r="D5255" s="0" t="s">
        <x:v>96</x:v>
      </x:c>
      <x:c r="E5255" s="0" t="s">
        <x:v>91</x:v>
      </x:c>
      <x:c r="F5255" s="0" t="s">
        <x:v>92</x:v>
      </x:c>
      <x:c r="G5255" s="0" t="s">
        <x:v>66</x:v>
      </x:c>
      <x:c r="H5255" s="0" t="s">
        <x:v>86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96</x:v>
      </x:c>
      <x:c r="D5256" s="0" t="s">
        <x:v>96</x:v>
      </x:c>
      <x:c r="E5256" s="0" t="s">
        <x:v>91</x:v>
      </x:c>
      <x:c r="F5256" s="0" t="s">
        <x:v>92</x:v>
      </x:c>
      <x:c r="G5256" s="0" t="s">
        <x:v>66</x:v>
      </x:c>
      <x:c r="H5256" s="0" t="s">
        <x:v>86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96</x:v>
      </x:c>
      <x:c r="D5257" s="0" t="s">
        <x:v>96</x:v>
      </x:c>
      <x:c r="E5257" s="0" t="s">
        <x:v>91</x:v>
      </x:c>
      <x:c r="F5257" s="0" t="s">
        <x:v>92</x:v>
      </x:c>
      <x:c r="G5257" s="0" t="s">
        <x:v>66</x:v>
      </x:c>
      <x:c r="H5257" s="0" t="s">
        <x:v>86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96</x:v>
      </x:c>
      <x:c r="D5258" s="0" t="s">
        <x:v>96</x:v>
      </x:c>
      <x:c r="E5258" s="0" t="s">
        <x:v>91</x:v>
      </x:c>
      <x:c r="F5258" s="0" t="s">
        <x:v>92</x:v>
      </x:c>
      <x:c r="G5258" s="0" t="s">
        <x:v>68</x:v>
      </x:c>
      <x:c r="H5258" s="0" t="s">
        <x:v>87</x:v>
      </x:c>
      <x:c r="I5258" s="0" t="s">
        <x:v>54</x:v>
      </x:c>
      <x:c r="J5258" s="0" t="s">
        <x:v>57</x:v>
      </x:c>
      <x:c r="K5258" s="0" t="s">
        <x:v>54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96</x:v>
      </x:c>
      <x:c r="D5259" s="0" t="s">
        <x:v>96</x:v>
      </x:c>
      <x:c r="E5259" s="0" t="s">
        <x:v>91</x:v>
      </x:c>
      <x:c r="F5259" s="0" t="s">
        <x:v>92</x:v>
      </x:c>
      <x:c r="G5259" s="0" t="s">
        <x:v>68</x:v>
      </x:c>
      <x:c r="H5259" s="0" t="s">
        <x:v>87</x:v>
      </x:c>
      <x:c r="I5259" s="0" t="s">
        <x:v>54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96</x:v>
      </x:c>
      <x:c r="D5260" s="0" t="s">
        <x:v>96</x:v>
      </x:c>
      <x:c r="E5260" s="0" t="s">
        <x:v>91</x:v>
      </x:c>
      <x:c r="F5260" s="0" t="s">
        <x:v>92</x:v>
      </x:c>
      <x:c r="G5260" s="0" t="s">
        <x:v>68</x:v>
      </x:c>
      <x:c r="H5260" s="0" t="s">
        <x:v>87</x:v>
      </x:c>
      <x:c r="I5260" s="0" t="s">
        <x:v>54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96</x:v>
      </x:c>
      <x:c r="D5261" s="0" t="s">
        <x:v>96</x:v>
      </x:c>
      <x:c r="E5261" s="0" t="s">
        <x:v>91</x:v>
      </x:c>
      <x:c r="F5261" s="0" t="s">
        <x:v>92</x:v>
      </x:c>
      <x:c r="G5261" s="0" t="s">
        <x:v>68</x:v>
      </x:c>
      <x:c r="H5261" s="0" t="s">
        <x:v>87</x:v>
      </x:c>
      <x:c r="I5261" s="0" t="s">
        <x:v>54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96</x:v>
      </x:c>
      <x:c r="D5262" s="0" t="s">
        <x:v>96</x:v>
      </x:c>
      <x:c r="E5262" s="0" t="s">
        <x:v>91</x:v>
      </x:c>
      <x:c r="F5262" s="0" t="s">
        <x:v>92</x:v>
      </x:c>
      <x:c r="G5262" s="0" t="s">
        <x:v>68</x:v>
      </x:c>
      <x:c r="H5262" s="0" t="s">
        <x:v>87</x:v>
      </x:c>
      <x:c r="I5262" s="0" t="s">
        <x:v>54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96</x:v>
      </x:c>
      <x:c r="D5263" s="0" t="s">
        <x:v>96</x:v>
      </x:c>
      <x:c r="E5263" s="0" t="s">
        <x:v>91</x:v>
      </x:c>
      <x:c r="F5263" s="0" t="s">
        <x:v>92</x:v>
      </x:c>
      <x:c r="G5263" s="0" t="s">
        <x:v>68</x:v>
      </x:c>
      <x:c r="H5263" s="0" t="s">
        <x:v>87</x:v>
      </x:c>
      <x:c r="I5263" s="0" t="s">
        <x:v>54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96</x:v>
      </x:c>
      <x:c r="D5264" s="0" t="s">
        <x:v>96</x:v>
      </x:c>
      <x:c r="E5264" s="0" t="s">
        <x:v>91</x:v>
      </x:c>
      <x:c r="F5264" s="0" t="s">
        <x:v>92</x:v>
      </x:c>
      <x:c r="G5264" s="0" t="s">
        <x:v>68</x:v>
      </x:c>
      <x:c r="H5264" s="0" t="s">
        <x:v>87</x:v>
      </x:c>
      <x:c r="I5264" s="0" t="s">
        <x:v>70</x:v>
      </x:c>
      <x:c r="J5264" s="0" t="s">
        <x:v>71</x:v>
      </x:c>
      <x:c r="K5264" s="0" t="s">
        <x:v>54</x:v>
      </x:c>
      <x:c r="L5264" s="0" t="s">
        <x:v>58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96</x:v>
      </x:c>
      <x:c r="D5265" s="0" t="s">
        <x:v>96</x:v>
      </x:c>
      <x:c r="E5265" s="0" t="s">
        <x:v>91</x:v>
      </x:c>
      <x:c r="F5265" s="0" t="s">
        <x:v>92</x:v>
      </x:c>
      <x:c r="G5265" s="0" t="s">
        <x:v>68</x:v>
      </x:c>
      <x:c r="H5265" s="0" t="s">
        <x:v>87</x:v>
      </x:c>
      <x:c r="I5265" s="0" t="s">
        <x:v>70</x:v>
      </x:c>
      <x:c r="J5265" s="0" t="s">
        <x:v>71</x:v>
      </x:c>
      <x:c r="K5265" s="0" t="s">
        <x:v>60</x:v>
      </x:c>
      <x:c r="L5265" s="0" t="s">
        <x:v>61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96</x:v>
      </x:c>
      <x:c r="D5266" s="0" t="s">
        <x:v>96</x:v>
      </x:c>
      <x:c r="E5266" s="0" t="s">
        <x:v>91</x:v>
      </x:c>
      <x:c r="F5266" s="0" t="s">
        <x:v>92</x:v>
      </x:c>
      <x:c r="G5266" s="0" t="s">
        <x:v>68</x:v>
      </x:c>
      <x:c r="H5266" s="0" t="s">
        <x:v>87</x:v>
      </x:c>
      <x:c r="I5266" s="0" t="s">
        <x:v>70</x:v>
      </x:c>
      <x:c r="J5266" s="0" t="s">
        <x:v>71</x:v>
      </x:c>
      <x:c r="K5266" s="0" t="s">
        <x:v>62</x:v>
      </x:c>
      <x:c r="L5266" s="0" t="s">
        <x:v>63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96</x:v>
      </x:c>
      <x:c r="D5267" s="0" t="s">
        <x:v>96</x:v>
      </x:c>
      <x:c r="E5267" s="0" t="s">
        <x:v>91</x:v>
      </x:c>
      <x:c r="F5267" s="0" t="s">
        <x:v>92</x:v>
      </x:c>
      <x:c r="G5267" s="0" t="s">
        <x:v>68</x:v>
      </x:c>
      <x:c r="H5267" s="0" t="s">
        <x:v>87</x:v>
      </x:c>
      <x:c r="I5267" s="0" t="s">
        <x:v>70</x:v>
      </x:c>
      <x:c r="J5267" s="0" t="s">
        <x:v>71</x:v>
      </x:c>
      <x:c r="K5267" s="0" t="s">
        <x:v>64</x:v>
      </x:c>
      <x:c r="L5267" s="0" t="s">
        <x:v>65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96</x:v>
      </x:c>
      <x:c r="D5268" s="0" t="s">
        <x:v>96</x:v>
      </x:c>
      <x:c r="E5268" s="0" t="s">
        <x:v>91</x:v>
      </x:c>
      <x:c r="F5268" s="0" t="s">
        <x:v>92</x:v>
      </x:c>
      <x:c r="G5268" s="0" t="s">
        <x:v>68</x:v>
      </x:c>
      <x:c r="H5268" s="0" t="s">
        <x:v>87</x:v>
      </x:c>
      <x:c r="I5268" s="0" t="s">
        <x:v>70</x:v>
      </x:c>
      <x:c r="J5268" s="0" t="s">
        <x:v>71</x:v>
      </x:c>
      <x:c r="K5268" s="0" t="s">
        <x:v>66</x:v>
      </x:c>
      <x:c r="L5268" s="0" t="s">
        <x:v>67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96</x:v>
      </x:c>
      <x:c r="D5269" s="0" t="s">
        <x:v>96</x:v>
      </x:c>
      <x:c r="E5269" s="0" t="s">
        <x:v>91</x:v>
      </x:c>
      <x:c r="F5269" s="0" t="s">
        <x:v>92</x:v>
      </x:c>
      <x:c r="G5269" s="0" t="s">
        <x:v>68</x:v>
      </x:c>
      <x:c r="H5269" s="0" t="s">
        <x:v>87</x:v>
      </x:c>
      <x:c r="I5269" s="0" t="s">
        <x:v>70</x:v>
      </x:c>
      <x:c r="J5269" s="0" t="s">
        <x:v>71</x:v>
      </x:c>
      <x:c r="K5269" s="0" t="s">
        <x:v>68</x:v>
      </x:c>
      <x:c r="L5269" s="0" t="s">
        <x:v>69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96</x:v>
      </x:c>
      <x:c r="D5270" s="0" t="s">
        <x:v>96</x:v>
      </x:c>
      <x:c r="E5270" s="0" t="s">
        <x:v>91</x:v>
      </x:c>
      <x:c r="F5270" s="0" t="s">
        <x:v>92</x:v>
      </x:c>
      <x:c r="G5270" s="0" t="s">
        <x:v>68</x:v>
      </x:c>
      <x:c r="H5270" s="0" t="s">
        <x:v>87</x:v>
      </x:c>
      <x:c r="I5270" s="0" t="s">
        <x:v>72</x:v>
      </x:c>
      <x:c r="J5270" s="0" t="s">
        <x:v>73</x:v>
      </x:c>
      <x:c r="K5270" s="0" t="s">
        <x:v>54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96</x:v>
      </x:c>
      <x:c r="D5271" s="0" t="s">
        <x:v>96</x:v>
      </x:c>
      <x:c r="E5271" s="0" t="s">
        <x:v>91</x:v>
      </x:c>
      <x:c r="F5271" s="0" t="s">
        <x:v>92</x:v>
      </x:c>
      <x:c r="G5271" s="0" t="s">
        <x:v>68</x:v>
      </x:c>
      <x:c r="H5271" s="0" t="s">
        <x:v>87</x:v>
      </x:c>
      <x:c r="I5271" s="0" t="s">
        <x:v>72</x:v>
      </x:c>
      <x:c r="J5271" s="0" t="s">
        <x:v>73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96</x:v>
      </x:c>
      <x:c r="D5272" s="0" t="s">
        <x:v>96</x:v>
      </x:c>
      <x:c r="E5272" s="0" t="s">
        <x:v>91</x:v>
      </x:c>
      <x:c r="F5272" s="0" t="s">
        <x:v>92</x:v>
      </x:c>
      <x:c r="G5272" s="0" t="s">
        <x:v>68</x:v>
      </x:c>
      <x:c r="H5272" s="0" t="s">
        <x:v>87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96</x:v>
      </x:c>
      <x:c r="D5273" s="0" t="s">
        <x:v>96</x:v>
      </x:c>
      <x:c r="E5273" s="0" t="s">
        <x:v>91</x:v>
      </x:c>
      <x:c r="F5273" s="0" t="s">
        <x:v>92</x:v>
      </x:c>
      <x:c r="G5273" s="0" t="s">
        <x:v>68</x:v>
      </x:c>
      <x:c r="H5273" s="0" t="s">
        <x:v>87</x:v>
      </x:c>
      <x:c r="I5273" s="0" t="s">
        <x:v>72</x:v>
      </x:c>
      <x:c r="J5273" s="0" t="s">
        <x:v>73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96</x:v>
      </x:c>
      <x:c r="D5274" s="0" t="s">
        <x:v>96</x:v>
      </x:c>
      <x:c r="E5274" s="0" t="s">
        <x:v>91</x:v>
      </x:c>
      <x:c r="F5274" s="0" t="s">
        <x:v>92</x:v>
      </x:c>
      <x:c r="G5274" s="0" t="s">
        <x:v>68</x:v>
      </x:c>
      <x:c r="H5274" s="0" t="s">
        <x:v>87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96</x:v>
      </x:c>
      <x:c r="D5275" s="0" t="s">
        <x:v>96</x:v>
      </x:c>
      <x:c r="E5275" s="0" t="s">
        <x:v>91</x:v>
      </x:c>
      <x:c r="F5275" s="0" t="s">
        <x:v>92</x:v>
      </x:c>
      <x:c r="G5275" s="0" t="s">
        <x:v>68</x:v>
      </x:c>
      <x:c r="H5275" s="0" t="s">
        <x:v>87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96</x:v>
      </x:c>
      <x:c r="D5276" s="0" t="s">
        <x:v>96</x:v>
      </x:c>
      <x:c r="E5276" s="0" t="s">
        <x:v>91</x:v>
      </x:c>
      <x:c r="F5276" s="0" t="s">
        <x:v>92</x:v>
      </x:c>
      <x:c r="G5276" s="0" t="s">
        <x:v>68</x:v>
      </x:c>
      <x:c r="H5276" s="0" t="s">
        <x:v>87</x:v>
      </x:c>
      <x:c r="I5276" s="0" t="s">
        <x:v>74</x:v>
      </x:c>
      <x:c r="J5276" s="0" t="s">
        <x:v>75</x:v>
      </x:c>
      <x:c r="K5276" s="0" t="s">
        <x:v>54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96</x:v>
      </x:c>
      <x:c r="D5277" s="0" t="s">
        <x:v>96</x:v>
      </x:c>
      <x:c r="E5277" s="0" t="s">
        <x:v>91</x:v>
      </x:c>
      <x:c r="F5277" s="0" t="s">
        <x:v>92</x:v>
      </x:c>
      <x:c r="G5277" s="0" t="s">
        <x:v>68</x:v>
      </x:c>
      <x:c r="H5277" s="0" t="s">
        <x:v>87</x:v>
      </x:c>
      <x:c r="I5277" s="0" t="s">
        <x:v>74</x:v>
      </x:c>
      <x:c r="J5277" s="0" t="s">
        <x:v>75</x:v>
      </x:c>
      <x:c r="K5277" s="0" t="s">
        <x:v>60</x:v>
      </x:c>
      <x:c r="L5277" s="0" t="s">
        <x:v>61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96</x:v>
      </x:c>
      <x:c r="D5278" s="0" t="s">
        <x:v>96</x:v>
      </x:c>
      <x:c r="E5278" s="0" t="s">
        <x:v>91</x:v>
      </x:c>
      <x:c r="F5278" s="0" t="s">
        <x:v>92</x:v>
      </x:c>
      <x:c r="G5278" s="0" t="s">
        <x:v>68</x:v>
      </x:c>
      <x:c r="H5278" s="0" t="s">
        <x:v>87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96</x:v>
      </x:c>
      <x:c r="D5279" s="0" t="s">
        <x:v>96</x:v>
      </x:c>
      <x:c r="E5279" s="0" t="s">
        <x:v>91</x:v>
      </x:c>
      <x:c r="F5279" s="0" t="s">
        <x:v>92</x:v>
      </x:c>
      <x:c r="G5279" s="0" t="s">
        <x:v>68</x:v>
      </x:c>
      <x:c r="H5279" s="0" t="s">
        <x:v>87</x:v>
      </x:c>
      <x:c r="I5279" s="0" t="s">
        <x:v>74</x:v>
      </x:c>
      <x:c r="J5279" s="0" t="s">
        <x:v>75</x:v>
      </x:c>
      <x:c r="K5279" s="0" t="s">
        <x:v>64</x:v>
      </x:c>
      <x:c r="L5279" s="0" t="s">
        <x:v>65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96</x:v>
      </x:c>
      <x:c r="D5280" s="0" t="s">
        <x:v>96</x:v>
      </x:c>
      <x:c r="E5280" s="0" t="s">
        <x:v>91</x:v>
      </x:c>
      <x:c r="F5280" s="0" t="s">
        <x:v>92</x:v>
      </x:c>
      <x:c r="G5280" s="0" t="s">
        <x:v>68</x:v>
      </x:c>
      <x:c r="H5280" s="0" t="s">
        <x:v>87</x:v>
      </x:c>
      <x:c r="I5280" s="0" t="s">
        <x:v>74</x:v>
      </x:c>
      <x:c r="J5280" s="0" t="s">
        <x:v>75</x:v>
      </x:c>
      <x:c r="K5280" s="0" t="s">
        <x:v>66</x:v>
      </x:c>
      <x:c r="L5280" s="0" t="s">
        <x:v>67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96</x:v>
      </x:c>
      <x:c r="D5281" s="0" t="s">
        <x:v>96</x:v>
      </x:c>
      <x:c r="E5281" s="0" t="s">
        <x:v>91</x:v>
      </x:c>
      <x:c r="F5281" s="0" t="s">
        <x:v>92</x:v>
      </x:c>
      <x:c r="G5281" s="0" t="s">
        <x:v>68</x:v>
      </x:c>
      <x:c r="H5281" s="0" t="s">
        <x:v>87</x:v>
      </x:c>
      <x:c r="I5281" s="0" t="s">
        <x:v>74</x:v>
      </x:c>
      <x:c r="J5281" s="0" t="s">
        <x:v>75</x:v>
      </x:c>
      <x:c r="K5281" s="0" t="s">
        <x:v>68</x:v>
      </x:c>
      <x:c r="L5281" s="0" t="s">
        <x:v>69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97</x:v>
      </x:c>
      <x:c r="D5282" s="0" t="s">
        <x:v>97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35200</x:v>
      </x:c>
    </x:row>
    <x:row r="5283" spans="1:14">
      <x:c r="A5283" s="0" t="s">
        <x:v>2</x:v>
      </x:c>
      <x:c r="B5283" s="0" t="s">
        <x:v>4</x:v>
      </x:c>
      <x:c r="C5283" s="0" t="s">
        <x:v>97</x:v>
      </x:c>
      <x:c r="D5283" s="0" t="s">
        <x:v>97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1170</x:v>
      </x:c>
    </x:row>
    <x:row r="5284" spans="1:14">
      <x:c r="A5284" s="0" t="s">
        <x:v>2</x:v>
      </x:c>
      <x:c r="B5284" s="0" t="s">
        <x:v>4</x:v>
      </x:c>
      <x:c r="C5284" s="0" t="s">
        <x:v>97</x:v>
      </x:c>
      <x:c r="D5284" s="0" t="s">
        <x:v>97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3930</x:v>
      </x:c>
    </x:row>
    <x:row r="5285" spans="1:14">
      <x:c r="A5285" s="0" t="s">
        <x:v>2</x:v>
      </x:c>
      <x:c r="B5285" s="0" t="s">
        <x:v>4</x:v>
      </x:c>
      <x:c r="C5285" s="0" t="s">
        <x:v>97</x:v>
      </x:c>
      <x:c r="D5285" s="0" t="s">
        <x:v>97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23110</x:v>
      </x:c>
    </x:row>
    <x:row r="5286" spans="1:14">
      <x:c r="A5286" s="0" t="s">
        <x:v>2</x:v>
      </x:c>
      <x:c r="B5286" s="0" t="s">
        <x:v>4</x:v>
      </x:c>
      <x:c r="C5286" s="0" t="s">
        <x:v>97</x:v>
      </x:c>
      <x:c r="D5286" s="0" t="s">
        <x:v>97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6510</x:v>
      </x:c>
    </x:row>
    <x:row r="5287" spans="1:14">
      <x:c r="A5287" s="0" t="s">
        <x:v>2</x:v>
      </x:c>
      <x:c r="B5287" s="0" t="s">
        <x:v>4</x:v>
      </x:c>
      <x:c r="C5287" s="0" t="s">
        <x:v>97</x:v>
      </x:c>
      <x:c r="D5287" s="0" t="s">
        <x:v>97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490</x:v>
      </x:c>
    </x:row>
    <x:row r="5288" spans="1:14">
      <x:c r="A5288" s="0" t="s">
        <x:v>2</x:v>
      </x:c>
      <x:c r="B5288" s="0" t="s">
        <x:v>4</x:v>
      </x:c>
      <x:c r="C5288" s="0" t="s">
        <x:v>97</x:v>
      </x:c>
      <x:c r="D5288" s="0" t="s">
        <x:v>97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54</x:v>
      </x:c>
      <x:c r="L5288" s="0" t="s">
        <x:v>58</x:v>
      </x:c>
      <x:c r="M5288" s="0" t="s">
        <x:v>59</x:v>
      </x:c>
      <x:c r="N5288" s="0">
        <x:v>20580</x:v>
      </x:c>
    </x:row>
    <x:row r="5289" spans="1:14">
      <x:c r="A5289" s="0" t="s">
        <x:v>2</x:v>
      </x:c>
      <x:c r="B5289" s="0" t="s">
        <x:v>4</x:v>
      </x:c>
      <x:c r="C5289" s="0" t="s">
        <x:v>97</x:v>
      </x:c>
      <x:c r="D5289" s="0" t="s">
        <x:v>97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70</x:v>
      </x:c>
      <x:c r="J5289" s="0" t="s">
        <x:v>71</x:v>
      </x:c>
      <x:c r="K5289" s="0" t="s">
        <x:v>60</x:v>
      </x:c>
      <x:c r="L5289" s="0" t="s">
        <x:v>61</x:v>
      </x:c>
      <x:c r="M5289" s="0" t="s">
        <x:v>59</x:v>
      </x:c>
      <x:c r="N5289" s="0">
        <x:v>270</x:v>
      </x:c>
    </x:row>
    <x:row r="5290" spans="1:14">
      <x:c r="A5290" s="0" t="s">
        <x:v>2</x:v>
      </x:c>
      <x:c r="B5290" s="0" t="s">
        <x:v>4</x:v>
      </x:c>
      <x:c r="C5290" s="0" t="s">
        <x:v>97</x:v>
      </x:c>
      <x:c r="D5290" s="0" t="s">
        <x:v>97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70</x:v>
      </x:c>
      <x:c r="J5290" s="0" t="s">
        <x:v>71</x:v>
      </x:c>
      <x:c r="K5290" s="0" t="s">
        <x:v>62</x:v>
      </x:c>
      <x:c r="L5290" s="0" t="s">
        <x:v>63</x:v>
      </x:c>
      <x:c r="M5290" s="0" t="s">
        <x:v>59</x:v>
      </x:c>
      <x:c r="N5290" s="0">
        <x:v>110</x:v>
      </x:c>
    </x:row>
    <x:row r="5291" spans="1:14">
      <x:c r="A5291" s="0" t="s">
        <x:v>2</x:v>
      </x:c>
      <x:c r="B5291" s="0" t="s">
        <x:v>4</x:v>
      </x:c>
      <x:c r="C5291" s="0" t="s">
        <x:v>97</x:v>
      </x:c>
      <x:c r="D5291" s="0" t="s">
        <x:v>97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70</x:v>
      </x:c>
      <x:c r="J5291" s="0" t="s">
        <x:v>71</x:v>
      </x:c>
      <x:c r="K5291" s="0" t="s">
        <x:v>64</x:v>
      </x:c>
      <x:c r="L5291" s="0" t="s">
        <x:v>65</x:v>
      </x:c>
      <x:c r="M5291" s="0" t="s">
        <x:v>59</x:v>
      </x:c>
      <x:c r="N5291" s="0">
        <x:v>14490</x:v>
      </x:c>
    </x:row>
    <x:row r="5292" spans="1:14">
      <x:c r="A5292" s="0" t="s">
        <x:v>2</x:v>
      </x:c>
      <x:c r="B5292" s="0" t="s">
        <x:v>4</x:v>
      </x:c>
      <x:c r="C5292" s="0" t="s">
        <x:v>97</x:v>
      </x:c>
      <x:c r="D5292" s="0" t="s">
        <x:v>97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70</x:v>
      </x:c>
      <x:c r="J5292" s="0" t="s">
        <x:v>71</x:v>
      </x:c>
      <x:c r="K5292" s="0" t="s">
        <x:v>66</x:v>
      </x:c>
      <x:c r="L5292" s="0" t="s">
        <x:v>67</x:v>
      </x:c>
      <x:c r="M5292" s="0" t="s">
        <x:v>59</x:v>
      </x:c>
      <x:c r="N5292" s="0">
        <x:v>5260</x:v>
      </x:c>
    </x:row>
    <x:row r="5293" spans="1:14">
      <x:c r="A5293" s="0" t="s">
        <x:v>2</x:v>
      </x:c>
      <x:c r="B5293" s="0" t="s">
        <x:v>4</x:v>
      </x:c>
      <x:c r="C5293" s="0" t="s">
        <x:v>97</x:v>
      </x:c>
      <x:c r="D5293" s="0" t="s">
        <x:v>97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70</x:v>
      </x:c>
      <x:c r="J5293" s="0" t="s">
        <x:v>71</x:v>
      </x:c>
      <x:c r="K5293" s="0" t="s">
        <x:v>68</x:v>
      </x:c>
      <x:c r="L5293" s="0" t="s">
        <x:v>69</x:v>
      </x:c>
      <x:c r="M5293" s="0" t="s">
        <x:v>59</x:v>
      </x:c>
      <x:c r="N5293" s="0">
        <x:v>450</x:v>
      </x:c>
    </x:row>
    <x:row r="5294" spans="1:14">
      <x:c r="A5294" s="0" t="s">
        <x:v>2</x:v>
      </x:c>
      <x:c r="B5294" s="0" t="s">
        <x:v>4</x:v>
      </x:c>
      <x:c r="C5294" s="0" t="s">
        <x:v>97</x:v>
      </x:c>
      <x:c r="D5294" s="0" t="s">
        <x:v>97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72</x:v>
      </x:c>
      <x:c r="J5294" s="0" t="s">
        <x:v>73</x:v>
      </x:c>
      <x:c r="K5294" s="0" t="s">
        <x:v>54</x:v>
      </x:c>
      <x:c r="L5294" s="0" t="s">
        <x:v>58</x:v>
      </x:c>
      <x:c r="M5294" s="0" t="s">
        <x:v>59</x:v>
      </x:c>
      <x:c r="N5294" s="0">
        <x:v>12320</x:v>
      </x:c>
    </x:row>
    <x:row r="5295" spans="1:14">
      <x:c r="A5295" s="0" t="s">
        <x:v>2</x:v>
      </x:c>
      <x:c r="B5295" s="0" t="s">
        <x:v>4</x:v>
      </x:c>
      <x:c r="C5295" s="0" t="s">
        <x:v>97</x:v>
      </x:c>
      <x:c r="D5295" s="0" t="s">
        <x:v>97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72</x:v>
      </x:c>
      <x:c r="J5295" s="0" t="s">
        <x:v>73</x:v>
      </x:c>
      <x:c r="K5295" s="0" t="s">
        <x:v>60</x:v>
      </x:c>
      <x:c r="L5295" s="0" t="s">
        <x:v>61</x:v>
      </x:c>
      <x:c r="M5295" s="0" t="s">
        <x:v>59</x:v>
      </x:c>
      <x:c r="N5295" s="0">
        <x:v>770</x:v>
      </x:c>
    </x:row>
    <x:row r="5296" spans="1:14">
      <x:c r="A5296" s="0" t="s">
        <x:v>2</x:v>
      </x:c>
      <x:c r="B5296" s="0" t="s">
        <x:v>4</x:v>
      </x:c>
      <x:c r="C5296" s="0" t="s">
        <x:v>97</x:v>
      </x:c>
      <x:c r="D5296" s="0" t="s">
        <x:v>97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72</x:v>
      </x:c>
      <x:c r="J5296" s="0" t="s">
        <x:v>73</x:v>
      </x:c>
      <x:c r="K5296" s="0" t="s">
        <x:v>62</x:v>
      </x:c>
      <x:c r="L5296" s="0" t="s">
        <x:v>63</x:v>
      </x:c>
      <x:c r="M5296" s="0" t="s">
        <x:v>59</x:v>
      </x:c>
      <x:c r="N5296" s="0">
        <x:v>3630</x:v>
      </x:c>
    </x:row>
    <x:row r="5297" spans="1:14">
      <x:c r="A5297" s="0" t="s">
        <x:v>2</x:v>
      </x:c>
      <x:c r="B5297" s="0" t="s">
        <x:v>4</x:v>
      </x:c>
      <x:c r="C5297" s="0" t="s">
        <x:v>97</x:v>
      </x:c>
      <x:c r="D5297" s="0" t="s">
        <x:v>97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72</x:v>
      </x:c>
      <x:c r="J5297" s="0" t="s">
        <x:v>73</x:v>
      </x:c>
      <x:c r="K5297" s="0" t="s">
        <x:v>64</x:v>
      </x:c>
      <x:c r="L5297" s="0" t="s">
        <x:v>65</x:v>
      </x:c>
      <x:c r="M5297" s="0" t="s">
        <x:v>59</x:v>
      </x:c>
      <x:c r="N5297" s="0">
        <x:v>7080</x:v>
      </x:c>
    </x:row>
    <x:row r="5298" spans="1:14">
      <x:c r="A5298" s="0" t="s">
        <x:v>2</x:v>
      </x:c>
      <x:c r="B5298" s="0" t="s">
        <x:v>4</x:v>
      </x:c>
      <x:c r="C5298" s="0" t="s">
        <x:v>97</x:v>
      </x:c>
      <x:c r="D5298" s="0" t="s">
        <x:v>97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72</x:v>
      </x:c>
      <x:c r="J5298" s="0" t="s">
        <x:v>73</x:v>
      </x:c>
      <x:c r="K5298" s="0" t="s">
        <x:v>66</x:v>
      </x:c>
      <x:c r="L5298" s="0" t="s">
        <x:v>67</x:v>
      </x:c>
      <x:c r="M5298" s="0" t="s">
        <x:v>59</x:v>
      </x:c>
      <x:c r="N5298" s="0">
        <x:v>810</x:v>
      </x:c>
    </x:row>
    <x:row r="5299" spans="1:14">
      <x:c r="A5299" s="0" t="s">
        <x:v>2</x:v>
      </x:c>
      <x:c r="B5299" s="0" t="s">
        <x:v>4</x:v>
      </x:c>
      <x:c r="C5299" s="0" t="s">
        <x:v>97</x:v>
      </x:c>
      <x:c r="D5299" s="0" t="s">
        <x:v>97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72</x:v>
      </x:c>
      <x:c r="J5299" s="0" t="s">
        <x:v>73</x:v>
      </x:c>
      <x:c r="K5299" s="0" t="s">
        <x:v>68</x:v>
      </x:c>
      <x:c r="L5299" s="0" t="s">
        <x:v>69</x:v>
      </x:c>
      <x:c r="M5299" s="0" t="s">
        <x:v>59</x:v>
      </x:c>
      <x:c r="N5299" s="0">
        <x:v>20</x:v>
      </x:c>
    </x:row>
    <x:row r="5300" spans="1:14">
      <x:c r="A5300" s="0" t="s">
        <x:v>2</x:v>
      </x:c>
      <x:c r="B5300" s="0" t="s">
        <x:v>4</x:v>
      </x:c>
      <x:c r="C5300" s="0" t="s">
        <x:v>97</x:v>
      </x:c>
      <x:c r="D5300" s="0" t="s">
        <x:v>97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74</x:v>
      </x:c>
      <x:c r="J5300" s="0" t="s">
        <x:v>75</x:v>
      </x:c>
      <x:c r="K5300" s="0" t="s">
        <x:v>54</x:v>
      </x:c>
      <x:c r="L5300" s="0" t="s">
        <x:v>58</x:v>
      </x:c>
      <x:c r="M5300" s="0" t="s">
        <x:v>59</x:v>
      </x:c>
      <x:c r="N5300" s="0">
        <x:v>1480</x:v>
      </x:c>
    </x:row>
    <x:row r="5301" spans="1:14">
      <x:c r="A5301" s="0" t="s">
        <x:v>2</x:v>
      </x:c>
      <x:c r="B5301" s="0" t="s">
        <x:v>4</x:v>
      </x:c>
      <x:c r="C5301" s="0" t="s">
        <x:v>97</x:v>
      </x:c>
      <x:c r="D5301" s="0" t="s">
        <x:v>97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97</x:v>
      </x:c>
      <x:c r="D5302" s="0" t="s">
        <x:v>97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97</x:v>
      </x:c>
      <x:c r="D5303" s="0" t="s">
        <x:v>97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59</x:v>
      </x:c>
      <x:c r="N5303" s="0">
        <x:v>1040</x:v>
      </x:c>
    </x:row>
    <x:row r="5304" spans="1:14">
      <x:c r="A5304" s="0" t="s">
        <x:v>2</x:v>
      </x:c>
      <x:c r="B5304" s="0" t="s">
        <x:v>4</x:v>
      </x:c>
      <x:c r="C5304" s="0" t="s">
        <x:v>97</x:v>
      </x:c>
      <x:c r="D5304" s="0" t="s">
        <x:v>97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59</x:v>
      </x:c>
      <x:c r="N5304" s="0">
        <x:v>420</x:v>
      </x:c>
    </x:row>
    <x:row r="5305" spans="1:14">
      <x:c r="A5305" s="0" t="s">
        <x:v>2</x:v>
      </x:c>
      <x:c r="B5305" s="0" t="s">
        <x:v>4</x:v>
      </x:c>
      <x:c r="C5305" s="0" t="s">
        <x:v>97</x:v>
      </x:c>
      <x:c r="D5305" s="0" t="s">
        <x:v>97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97</x:v>
      </x:c>
      <x:c r="D5306" s="0" t="s">
        <x:v>97</x:v>
      </x:c>
      <x:c r="E5306" s="0" t="s">
        <x:v>54</x:v>
      </x:c>
      <x:c r="F5306" s="0" t="s">
        <x:v>55</x:v>
      </x:c>
      <x:c r="G5306" s="0" t="s">
        <x:v>70</x:v>
      </x:c>
      <x:c r="H5306" s="0" t="s">
        <x:v>76</x:v>
      </x:c>
      <x:c r="I5306" s="0" t="s">
        <x:v>54</x:v>
      </x:c>
      <x:c r="J5306" s="0" t="s">
        <x:v>57</x:v>
      </x:c>
      <x:c r="K5306" s="0" t="s">
        <x:v>54</x:v>
      </x:c>
      <x:c r="L5306" s="0" t="s">
        <x:v>58</x:v>
      </x:c>
      <x:c r="M5306" s="0" t="s">
        <x:v>59</x:v>
      </x:c>
      <x:c r="N5306" s="0">
        <x:v>1120</x:v>
      </x:c>
    </x:row>
    <x:row r="5307" spans="1:14">
      <x:c r="A5307" s="0" t="s">
        <x:v>2</x:v>
      </x:c>
      <x:c r="B5307" s="0" t="s">
        <x:v>4</x:v>
      </x:c>
      <x:c r="C5307" s="0" t="s">
        <x:v>97</x:v>
      </x:c>
      <x:c r="D5307" s="0" t="s">
        <x:v>97</x:v>
      </x:c>
      <x:c r="E5307" s="0" t="s">
        <x:v>54</x:v>
      </x:c>
      <x:c r="F5307" s="0" t="s">
        <x:v>55</x:v>
      </x:c>
      <x:c r="G5307" s="0" t="s">
        <x:v>70</x:v>
      </x:c>
      <x:c r="H5307" s="0" t="s">
        <x:v>76</x:v>
      </x:c>
      <x:c r="I5307" s="0" t="s">
        <x:v>54</x:v>
      </x:c>
      <x:c r="J5307" s="0" t="s">
        <x:v>57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97</x:v>
      </x:c>
      <x:c r="D5308" s="0" t="s">
        <x:v>97</x:v>
      </x:c>
      <x:c r="E5308" s="0" t="s">
        <x:v>54</x:v>
      </x:c>
      <x:c r="F5308" s="0" t="s">
        <x:v>55</x:v>
      </x:c>
      <x:c r="G5308" s="0" t="s">
        <x:v>70</x:v>
      </x:c>
      <x:c r="H5308" s="0" t="s">
        <x:v>76</x:v>
      </x:c>
      <x:c r="I5308" s="0" t="s">
        <x:v>54</x:v>
      </x:c>
      <x:c r="J5308" s="0" t="s">
        <x:v>57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97</x:v>
      </x:c>
      <x:c r="D5309" s="0" t="s">
        <x:v>97</x:v>
      </x:c>
      <x:c r="E5309" s="0" t="s">
        <x:v>54</x:v>
      </x:c>
      <x:c r="F5309" s="0" t="s">
        <x:v>55</x:v>
      </x:c>
      <x:c r="G5309" s="0" t="s">
        <x:v>70</x:v>
      </x:c>
      <x:c r="H5309" s="0" t="s">
        <x:v>76</x:v>
      </x:c>
      <x:c r="I5309" s="0" t="s">
        <x:v>54</x:v>
      </x:c>
      <x:c r="J5309" s="0" t="s">
        <x:v>57</x:v>
      </x:c>
      <x:c r="K5309" s="0" t="s">
        <x:v>64</x:v>
      </x:c>
      <x:c r="L5309" s="0" t="s">
        <x:v>65</x:v>
      </x:c>
      <x:c r="M5309" s="0" t="s">
        <x:v>59</x:v>
      </x:c>
      <x:c r="N5309" s="0">
        <x:v>800</x:v>
      </x:c>
    </x:row>
    <x:row r="5310" spans="1:14">
      <x:c r="A5310" s="0" t="s">
        <x:v>2</x:v>
      </x:c>
      <x:c r="B5310" s="0" t="s">
        <x:v>4</x:v>
      </x:c>
      <x:c r="C5310" s="0" t="s">
        <x:v>97</x:v>
      </x:c>
      <x:c r="D5310" s="0" t="s">
        <x:v>97</x:v>
      </x:c>
      <x:c r="E5310" s="0" t="s">
        <x:v>54</x:v>
      </x:c>
      <x:c r="F5310" s="0" t="s">
        <x:v>55</x:v>
      </x:c>
      <x:c r="G5310" s="0" t="s">
        <x:v>70</x:v>
      </x:c>
      <x:c r="H5310" s="0" t="s">
        <x:v>76</x:v>
      </x:c>
      <x:c r="I5310" s="0" t="s">
        <x:v>54</x:v>
      </x:c>
      <x:c r="J5310" s="0" t="s">
        <x:v>57</x:v>
      </x:c>
      <x:c r="K5310" s="0" t="s">
        <x:v>66</x:v>
      </x:c>
      <x:c r="L5310" s="0" t="s">
        <x:v>67</x:v>
      </x:c>
      <x:c r="M5310" s="0" t="s">
        <x:v>59</x:v>
      </x:c>
      <x:c r="N5310" s="0">
        <x:v>320</x:v>
      </x:c>
    </x:row>
    <x:row r="5311" spans="1:14">
      <x:c r="A5311" s="0" t="s">
        <x:v>2</x:v>
      </x:c>
      <x:c r="B5311" s="0" t="s">
        <x:v>4</x:v>
      </x:c>
      <x:c r="C5311" s="0" t="s">
        <x:v>97</x:v>
      </x:c>
      <x:c r="D5311" s="0" t="s">
        <x:v>97</x:v>
      </x:c>
      <x:c r="E5311" s="0" t="s">
        <x:v>54</x:v>
      </x:c>
      <x:c r="F5311" s="0" t="s">
        <x:v>55</x:v>
      </x:c>
      <x:c r="G5311" s="0" t="s">
        <x:v>70</x:v>
      </x:c>
      <x:c r="H5311" s="0" t="s">
        <x:v>76</x:v>
      </x:c>
      <x:c r="I5311" s="0" t="s">
        <x:v>54</x:v>
      </x:c>
      <x:c r="J5311" s="0" t="s">
        <x:v>57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97</x:v>
      </x:c>
      <x:c r="D5312" s="0" t="s">
        <x:v>97</x:v>
      </x:c>
      <x:c r="E5312" s="0" t="s">
        <x:v>54</x:v>
      </x:c>
      <x:c r="F5312" s="0" t="s">
        <x:v>55</x:v>
      </x:c>
      <x:c r="G5312" s="0" t="s">
        <x:v>70</x:v>
      </x:c>
      <x:c r="H5312" s="0" t="s">
        <x:v>76</x:v>
      </x:c>
      <x:c r="I5312" s="0" t="s">
        <x:v>70</x:v>
      </x:c>
      <x:c r="J5312" s="0" t="s">
        <x:v>71</x:v>
      </x:c>
      <x:c r="K5312" s="0" t="s">
        <x:v>54</x:v>
      </x:c>
      <x:c r="L5312" s="0" t="s">
        <x:v>58</x:v>
      </x:c>
      <x:c r="M5312" s="0" t="s">
        <x:v>59</x:v>
      </x:c>
      <x:c r="N5312" s="0">
        <x:v>600</x:v>
      </x:c>
    </x:row>
    <x:row r="5313" spans="1:14">
      <x:c r="A5313" s="0" t="s">
        <x:v>2</x:v>
      </x:c>
      <x:c r="B5313" s="0" t="s">
        <x:v>4</x:v>
      </x:c>
      <x:c r="C5313" s="0" t="s">
        <x:v>97</x:v>
      </x:c>
      <x:c r="D5313" s="0" t="s">
        <x:v>97</x:v>
      </x:c>
      <x:c r="E5313" s="0" t="s">
        <x:v>54</x:v>
      </x:c>
      <x:c r="F5313" s="0" t="s">
        <x:v>55</x:v>
      </x:c>
      <x:c r="G5313" s="0" t="s">
        <x:v>70</x:v>
      </x:c>
      <x:c r="H5313" s="0" t="s">
        <x:v>76</x:v>
      </x:c>
      <x:c r="I5313" s="0" t="s">
        <x:v>70</x:v>
      </x:c>
      <x:c r="J5313" s="0" t="s">
        <x:v>71</x:v>
      </x:c>
      <x:c r="K5313" s="0" t="s">
        <x:v>60</x:v>
      </x:c>
      <x:c r="L5313" s="0" t="s">
        <x:v>61</x:v>
      </x:c>
      <x:c r="M5313" s="0" t="s">
        <x:v>59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97</x:v>
      </x:c>
      <x:c r="D5314" s="0" t="s">
        <x:v>97</x:v>
      </x:c>
      <x:c r="E5314" s="0" t="s">
        <x:v>54</x:v>
      </x:c>
      <x:c r="F5314" s="0" t="s">
        <x:v>55</x:v>
      </x:c>
      <x:c r="G5314" s="0" t="s">
        <x:v>70</x:v>
      </x:c>
      <x:c r="H5314" s="0" t="s">
        <x:v>76</x:v>
      </x:c>
      <x:c r="I5314" s="0" t="s">
        <x:v>70</x:v>
      </x:c>
      <x:c r="J5314" s="0" t="s">
        <x:v>71</x:v>
      </x:c>
      <x:c r="K5314" s="0" t="s">
        <x:v>62</x:v>
      </x:c>
      <x:c r="L5314" s="0" t="s">
        <x:v>63</x:v>
      </x:c>
      <x:c r="M5314" s="0" t="s">
        <x:v>59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97</x:v>
      </x:c>
      <x:c r="D5315" s="0" t="s">
        <x:v>97</x:v>
      </x:c>
      <x:c r="E5315" s="0" t="s">
        <x:v>54</x:v>
      </x:c>
      <x:c r="F5315" s="0" t="s">
        <x:v>55</x:v>
      </x:c>
      <x:c r="G5315" s="0" t="s">
        <x:v>70</x:v>
      </x:c>
      <x:c r="H5315" s="0" t="s">
        <x:v>76</x:v>
      </x:c>
      <x:c r="I5315" s="0" t="s">
        <x:v>70</x:v>
      </x:c>
      <x:c r="J5315" s="0" t="s">
        <x:v>71</x:v>
      </x:c>
      <x:c r="K5315" s="0" t="s">
        <x:v>64</x:v>
      </x:c>
      <x:c r="L5315" s="0" t="s">
        <x:v>65</x:v>
      </x:c>
      <x:c r="M5315" s="0" t="s">
        <x:v>59</x:v>
      </x:c>
      <x:c r="N5315" s="0">
        <x:v>460</x:v>
      </x:c>
    </x:row>
    <x:row r="5316" spans="1:14">
      <x:c r="A5316" s="0" t="s">
        <x:v>2</x:v>
      </x:c>
      <x:c r="B5316" s="0" t="s">
        <x:v>4</x:v>
      </x:c>
      <x:c r="C5316" s="0" t="s">
        <x:v>97</x:v>
      </x:c>
      <x:c r="D5316" s="0" t="s">
        <x:v>97</x:v>
      </x:c>
      <x:c r="E5316" s="0" t="s">
        <x:v>54</x:v>
      </x:c>
      <x:c r="F5316" s="0" t="s">
        <x:v>55</x:v>
      </x:c>
      <x:c r="G5316" s="0" t="s">
        <x:v>70</x:v>
      </x:c>
      <x:c r="H5316" s="0" t="s">
        <x:v>76</x:v>
      </x:c>
      <x:c r="I5316" s="0" t="s">
        <x:v>70</x:v>
      </x:c>
      <x:c r="J5316" s="0" t="s">
        <x:v>71</x:v>
      </x:c>
      <x:c r="K5316" s="0" t="s">
        <x:v>66</x:v>
      </x:c>
      <x:c r="L5316" s="0" t="s">
        <x:v>67</x:v>
      </x:c>
      <x:c r="M5316" s="0" t="s">
        <x:v>59</x:v>
      </x:c>
      <x:c r="N5316" s="0">
        <x:v>140</x:v>
      </x:c>
    </x:row>
    <x:row r="5317" spans="1:14">
      <x:c r="A5317" s="0" t="s">
        <x:v>2</x:v>
      </x:c>
      <x:c r="B5317" s="0" t="s">
        <x:v>4</x:v>
      </x:c>
      <x:c r="C5317" s="0" t="s">
        <x:v>97</x:v>
      </x:c>
      <x:c r="D5317" s="0" t="s">
        <x:v>97</x:v>
      </x:c>
      <x:c r="E5317" s="0" t="s">
        <x:v>54</x:v>
      </x:c>
      <x:c r="F5317" s="0" t="s">
        <x:v>55</x:v>
      </x:c>
      <x:c r="G5317" s="0" t="s">
        <x:v>70</x:v>
      </x:c>
      <x:c r="H5317" s="0" t="s">
        <x:v>76</x:v>
      </x:c>
      <x:c r="I5317" s="0" t="s">
        <x:v>70</x:v>
      </x:c>
      <x:c r="J5317" s="0" t="s">
        <x:v>71</x:v>
      </x:c>
      <x:c r="K5317" s="0" t="s">
        <x:v>68</x:v>
      </x:c>
      <x:c r="L5317" s="0" t="s">
        <x:v>69</x:v>
      </x:c>
      <x:c r="M5317" s="0" t="s">
        <x:v>59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97</x:v>
      </x:c>
      <x:c r="D5318" s="0" t="s">
        <x:v>97</x:v>
      </x:c>
      <x:c r="E5318" s="0" t="s">
        <x:v>54</x:v>
      </x:c>
      <x:c r="F5318" s="0" t="s">
        <x:v>55</x:v>
      </x:c>
      <x:c r="G5318" s="0" t="s">
        <x:v>70</x:v>
      </x:c>
      <x:c r="H5318" s="0" t="s">
        <x:v>76</x:v>
      </x:c>
      <x:c r="I5318" s="0" t="s">
        <x:v>72</x:v>
      </x:c>
      <x:c r="J5318" s="0" t="s">
        <x:v>73</x:v>
      </x:c>
      <x:c r="K5318" s="0" t="s">
        <x:v>54</x:v>
      </x:c>
      <x:c r="L5318" s="0" t="s">
        <x:v>58</x:v>
      </x:c>
      <x:c r="M5318" s="0" t="s">
        <x:v>59</x:v>
      </x:c>
      <x:c r="N5318" s="0">
        <x:v>80</x:v>
      </x:c>
    </x:row>
    <x:row r="5319" spans="1:14">
      <x:c r="A5319" s="0" t="s">
        <x:v>2</x:v>
      </x:c>
      <x:c r="B5319" s="0" t="s">
        <x:v>4</x:v>
      </x:c>
      <x:c r="C5319" s="0" t="s">
        <x:v>97</x:v>
      </x:c>
      <x:c r="D5319" s="0" t="s">
        <x:v>97</x:v>
      </x:c>
      <x:c r="E5319" s="0" t="s">
        <x:v>54</x:v>
      </x:c>
      <x:c r="F5319" s="0" t="s">
        <x:v>55</x:v>
      </x:c>
      <x:c r="G5319" s="0" t="s">
        <x:v>70</x:v>
      </x:c>
      <x:c r="H5319" s="0" t="s">
        <x:v>76</x:v>
      </x:c>
      <x:c r="I5319" s="0" t="s">
        <x:v>72</x:v>
      </x:c>
      <x:c r="J5319" s="0" t="s">
        <x:v>73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97</x:v>
      </x:c>
      <x:c r="D5320" s="0" t="s">
        <x:v>97</x:v>
      </x:c>
      <x:c r="E5320" s="0" t="s">
        <x:v>54</x:v>
      </x:c>
      <x:c r="F5320" s="0" t="s">
        <x:v>55</x:v>
      </x:c>
      <x:c r="G5320" s="0" t="s">
        <x:v>70</x:v>
      </x:c>
      <x:c r="H5320" s="0" t="s">
        <x:v>76</x:v>
      </x:c>
      <x:c r="I5320" s="0" t="s">
        <x:v>72</x:v>
      </x:c>
      <x:c r="J5320" s="0" t="s">
        <x:v>73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97</x:v>
      </x:c>
      <x:c r="D5321" s="0" t="s">
        <x:v>97</x:v>
      </x:c>
      <x:c r="E5321" s="0" t="s">
        <x:v>54</x:v>
      </x:c>
      <x:c r="F5321" s="0" t="s">
        <x:v>55</x:v>
      </x:c>
      <x:c r="G5321" s="0" t="s">
        <x:v>70</x:v>
      </x:c>
      <x:c r="H5321" s="0" t="s">
        <x:v>76</x:v>
      </x:c>
      <x:c r="I5321" s="0" t="s">
        <x:v>72</x:v>
      </x:c>
      <x:c r="J5321" s="0" t="s">
        <x:v>73</x:v>
      </x:c>
      <x:c r="K5321" s="0" t="s">
        <x:v>64</x:v>
      </x:c>
      <x:c r="L5321" s="0" t="s">
        <x:v>65</x:v>
      </x:c>
      <x:c r="M5321" s="0" t="s">
        <x:v>59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97</x:v>
      </x:c>
      <x:c r="D5322" s="0" t="s">
        <x:v>97</x:v>
      </x:c>
      <x:c r="E5322" s="0" t="s">
        <x:v>54</x:v>
      </x:c>
      <x:c r="F5322" s="0" t="s">
        <x:v>55</x:v>
      </x:c>
      <x:c r="G5322" s="0" t="s">
        <x:v>70</x:v>
      </x:c>
      <x:c r="H5322" s="0" t="s">
        <x:v>76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59</x:v>
      </x:c>
      <x:c r="N5322" s="0">
        <x:v>10</x:v>
      </x:c>
    </x:row>
    <x:row r="5323" spans="1:14">
      <x:c r="A5323" s="0" t="s">
        <x:v>2</x:v>
      </x:c>
      <x:c r="B5323" s="0" t="s">
        <x:v>4</x:v>
      </x:c>
      <x:c r="C5323" s="0" t="s">
        <x:v>97</x:v>
      </x:c>
      <x:c r="D5323" s="0" t="s">
        <x:v>97</x:v>
      </x:c>
      <x:c r="E5323" s="0" t="s">
        <x:v>54</x:v>
      </x:c>
      <x:c r="F5323" s="0" t="s">
        <x:v>55</x:v>
      </x:c>
      <x:c r="G5323" s="0" t="s">
        <x:v>70</x:v>
      </x:c>
      <x:c r="H5323" s="0" t="s">
        <x:v>76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97</x:v>
      </x:c>
      <x:c r="D5324" s="0" t="s">
        <x:v>97</x:v>
      </x:c>
      <x:c r="E5324" s="0" t="s">
        <x:v>54</x:v>
      </x:c>
      <x:c r="F5324" s="0" t="s">
        <x:v>55</x:v>
      </x:c>
      <x:c r="G5324" s="0" t="s">
        <x:v>70</x:v>
      </x:c>
      <x:c r="H5324" s="0" t="s">
        <x:v>76</x:v>
      </x:c>
      <x:c r="I5324" s="0" t="s">
        <x:v>74</x:v>
      </x:c>
      <x:c r="J5324" s="0" t="s">
        <x:v>75</x:v>
      </x:c>
      <x:c r="K5324" s="0" t="s">
        <x:v>54</x:v>
      </x:c>
      <x:c r="L5324" s="0" t="s">
        <x:v>58</x:v>
      </x:c>
      <x:c r="M5324" s="0" t="s">
        <x:v>59</x:v>
      </x:c>
      <x:c r="N5324" s="0">
        <x:v>450</x:v>
      </x:c>
    </x:row>
    <x:row r="5325" spans="1:14">
      <x:c r="A5325" s="0" t="s">
        <x:v>2</x:v>
      </x:c>
      <x:c r="B5325" s="0" t="s">
        <x:v>4</x:v>
      </x:c>
      <x:c r="C5325" s="0" t="s">
        <x:v>97</x:v>
      </x:c>
      <x:c r="D5325" s="0" t="s">
        <x:v>97</x:v>
      </x:c>
      <x:c r="E5325" s="0" t="s">
        <x:v>54</x:v>
      </x:c>
      <x:c r="F5325" s="0" t="s">
        <x:v>55</x:v>
      </x:c>
      <x:c r="G5325" s="0" t="s">
        <x:v>70</x:v>
      </x:c>
      <x:c r="H5325" s="0" t="s">
        <x:v>76</x:v>
      </x:c>
      <x:c r="I5325" s="0" t="s">
        <x:v>74</x:v>
      </x:c>
      <x:c r="J5325" s="0" t="s">
        <x:v>75</x:v>
      </x:c>
      <x:c r="K5325" s="0" t="s">
        <x:v>60</x:v>
      </x:c>
      <x:c r="L5325" s="0" t="s">
        <x:v>61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97</x:v>
      </x:c>
      <x:c r="D5326" s="0" t="s">
        <x:v>97</x:v>
      </x:c>
      <x:c r="E5326" s="0" t="s">
        <x:v>54</x:v>
      </x:c>
      <x:c r="F5326" s="0" t="s">
        <x:v>55</x:v>
      </x:c>
      <x:c r="G5326" s="0" t="s">
        <x:v>70</x:v>
      </x:c>
      <x:c r="H5326" s="0" t="s">
        <x:v>76</x:v>
      </x:c>
      <x:c r="I5326" s="0" t="s">
        <x:v>74</x:v>
      </x:c>
      <x:c r="J5326" s="0" t="s">
        <x:v>75</x:v>
      </x:c>
      <x:c r="K5326" s="0" t="s">
        <x:v>62</x:v>
      </x:c>
      <x:c r="L5326" s="0" t="s">
        <x:v>63</x:v>
      </x:c>
      <x:c r="M5326" s="0" t="s">
        <x:v>59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97</x:v>
      </x:c>
      <x:c r="D5327" s="0" t="s">
        <x:v>97</x:v>
      </x:c>
      <x:c r="E5327" s="0" t="s">
        <x:v>54</x:v>
      </x:c>
      <x:c r="F5327" s="0" t="s">
        <x:v>55</x:v>
      </x:c>
      <x:c r="G5327" s="0" t="s">
        <x:v>70</x:v>
      </x:c>
      <x:c r="H5327" s="0" t="s">
        <x:v>76</x:v>
      </x:c>
      <x:c r="I5327" s="0" t="s">
        <x:v>74</x:v>
      </x:c>
      <x:c r="J5327" s="0" t="s">
        <x:v>75</x:v>
      </x:c>
      <x:c r="K5327" s="0" t="s">
        <x:v>64</x:v>
      </x:c>
      <x:c r="L5327" s="0" t="s">
        <x:v>65</x:v>
      </x:c>
      <x:c r="M5327" s="0" t="s">
        <x:v>59</x:v>
      </x:c>
      <x:c r="N5327" s="0">
        <x:v>270</x:v>
      </x:c>
    </x:row>
    <x:row r="5328" spans="1:14">
      <x:c r="A5328" s="0" t="s">
        <x:v>2</x:v>
      </x:c>
      <x:c r="B5328" s="0" t="s">
        <x:v>4</x:v>
      </x:c>
      <x:c r="C5328" s="0" t="s">
        <x:v>97</x:v>
      </x:c>
      <x:c r="D5328" s="0" t="s">
        <x:v>97</x:v>
      </x:c>
      <x:c r="E5328" s="0" t="s">
        <x:v>54</x:v>
      </x:c>
      <x:c r="F5328" s="0" t="s">
        <x:v>55</x:v>
      </x:c>
      <x:c r="G5328" s="0" t="s">
        <x:v>70</x:v>
      </x:c>
      <x:c r="H5328" s="0" t="s">
        <x:v>76</x:v>
      </x:c>
      <x:c r="I5328" s="0" t="s">
        <x:v>74</x:v>
      </x:c>
      <x:c r="J5328" s="0" t="s">
        <x:v>75</x:v>
      </x:c>
      <x:c r="K5328" s="0" t="s">
        <x:v>66</x:v>
      </x:c>
      <x:c r="L5328" s="0" t="s">
        <x:v>67</x:v>
      </x:c>
      <x:c r="M5328" s="0" t="s">
        <x:v>59</x:v>
      </x:c>
      <x:c r="N5328" s="0">
        <x:v>180</x:v>
      </x:c>
    </x:row>
    <x:row r="5329" spans="1:14">
      <x:c r="A5329" s="0" t="s">
        <x:v>2</x:v>
      </x:c>
      <x:c r="B5329" s="0" t="s">
        <x:v>4</x:v>
      </x:c>
      <x:c r="C5329" s="0" t="s">
        <x:v>97</x:v>
      </x:c>
      <x:c r="D5329" s="0" t="s">
        <x:v>97</x:v>
      </x:c>
      <x:c r="E5329" s="0" t="s">
        <x:v>54</x:v>
      </x:c>
      <x:c r="F5329" s="0" t="s">
        <x:v>55</x:v>
      </x:c>
      <x:c r="G5329" s="0" t="s">
        <x:v>70</x:v>
      </x:c>
      <x:c r="H5329" s="0" t="s">
        <x:v>76</x:v>
      </x:c>
      <x:c r="I5329" s="0" t="s">
        <x:v>74</x:v>
      </x:c>
      <x:c r="J5329" s="0" t="s">
        <x:v>75</x:v>
      </x:c>
      <x:c r="K5329" s="0" t="s">
        <x:v>68</x:v>
      </x:c>
      <x:c r="L5329" s="0" t="s">
        <x:v>69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97</x:v>
      </x:c>
      <x:c r="D5330" s="0" t="s">
        <x:v>97</x:v>
      </x:c>
      <x:c r="E5330" s="0" t="s">
        <x:v>54</x:v>
      </x:c>
      <x:c r="F5330" s="0" t="s">
        <x:v>55</x:v>
      </x:c>
      <x:c r="G5330" s="0" t="s">
        <x:v>72</x:v>
      </x:c>
      <x:c r="H5330" s="0" t="s">
        <x:v>77</x:v>
      </x:c>
      <x:c r="I5330" s="0" t="s">
        <x:v>54</x:v>
      </x:c>
      <x:c r="J5330" s="0" t="s">
        <x:v>57</x:v>
      </x:c>
      <x:c r="K5330" s="0" t="s">
        <x:v>54</x:v>
      </x:c>
      <x:c r="L5330" s="0" t="s">
        <x:v>58</x:v>
      </x:c>
      <x:c r="M5330" s="0" t="s">
        <x:v>59</x:v>
      </x:c>
      <x:c r="N5330" s="0">
        <x:v>5790</x:v>
      </x:c>
    </x:row>
    <x:row r="5331" spans="1:14">
      <x:c r="A5331" s="0" t="s">
        <x:v>2</x:v>
      </x:c>
      <x:c r="B5331" s="0" t="s">
        <x:v>4</x:v>
      </x:c>
      <x:c r="C5331" s="0" t="s">
        <x:v>97</x:v>
      </x:c>
      <x:c r="D5331" s="0" t="s">
        <x:v>97</x:v>
      </x:c>
      <x:c r="E5331" s="0" t="s">
        <x:v>54</x:v>
      </x:c>
      <x:c r="F5331" s="0" t="s">
        <x:v>55</x:v>
      </x:c>
      <x:c r="G5331" s="0" t="s">
        <x:v>72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30</x:v>
      </x:c>
    </x:row>
    <x:row r="5332" spans="1:14">
      <x:c r="A5332" s="0" t="s">
        <x:v>2</x:v>
      </x:c>
      <x:c r="B5332" s="0" t="s">
        <x:v>4</x:v>
      </x:c>
      <x:c r="C5332" s="0" t="s">
        <x:v>97</x:v>
      </x:c>
      <x:c r="D5332" s="0" t="s">
        <x:v>97</x:v>
      </x:c>
      <x:c r="E5332" s="0" t="s">
        <x:v>54</x:v>
      </x:c>
      <x:c r="F5332" s="0" t="s">
        <x:v>55</x:v>
      </x:c>
      <x:c r="G5332" s="0" t="s">
        <x:v>72</x:v>
      </x:c>
      <x:c r="H5332" s="0" t="s">
        <x:v>77</x:v>
      </x:c>
      <x:c r="I5332" s="0" t="s">
        <x:v>54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280</x:v>
      </x:c>
    </x:row>
    <x:row r="5333" spans="1:14">
      <x:c r="A5333" s="0" t="s">
        <x:v>2</x:v>
      </x:c>
      <x:c r="B5333" s="0" t="s">
        <x:v>4</x:v>
      </x:c>
      <x:c r="C5333" s="0" t="s">
        <x:v>97</x:v>
      </x:c>
      <x:c r="D5333" s="0" t="s">
        <x:v>97</x:v>
      </x:c>
      <x:c r="E5333" s="0" t="s">
        <x:v>54</x:v>
      </x:c>
      <x:c r="F5333" s="0" t="s">
        <x:v>55</x:v>
      </x:c>
      <x:c r="G5333" s="0" t="s">
        <x:v>72</x:v>
      </x:c>
      <x:c r="H5333" s="0" t="s">
        <x:v>77</x:v>
      </x:c>
      <x:c r="I5333" s="0" t="s">
        <x:v>54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4690</x:v>
      </x:c>
    </x:row>
    <x:row r="5334" spans="1:14">
      <x:c r="A5334" s="0" t="s">
        <x:v>2</x:v>
      </x:c>
      <x:c r="B5334" s="0" t="s">
        <x:v>4</x:v>
      </x:c>
      <x:c r="C5334" s="0" t="s">
        <x:v>97</x:v>
      </x:c>
      <x:c r="D5334" s="0" t="s">
        <x:v>97</x:v>
      </x:c>
      <x:c r="E5334" s="0" t="s">
        <x:v>54</x:v>
      </x:c>
      <x:c r="F5334" s="0" t="s">
        <x:v>55</x:v>
      </x:c>
      <x:c r="G5334" s="0" t="s">
        <x:v>72</x:v>
      </x:c>
      <x:c r="H5334" s="0" t="s">
        <x:v>77</x:v>
      </x:c>
      <x:c r="I5334" s="0" t="s">
        <x:v>54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770</x:v>
      </x:c>
    </x:row>
    <x:row r="5335" spans="1:14">
      <x:c r="A5335" s="0" t="s">
        <x:v>2</x:v>
      </x:c>
      <x:c r="B5335" s="0" t="s">
        <x:v>4</x:v>
      </x:c>
      <x:c r="C5335" s="0" t="s">
        <x:v>97</x:v>
      </x:c>
      <x:c r="D5335" s="0" t="s">
        <x:v>97</x:v>
      </x:c>
      <x:c r="E5335" s="0" t="s">
        <x:v>54</x:v>
      </x:c>
      <x:c r="F5335" s="0" t="s">
        <x:v>55</x:v>
      </x:c>
      <x:c r="G5335" s="0" t="s">
        <x:v>72</x:v>
      </x:c>
      <x:c r="H5335" s="0" t="s">
        <x:v>77</x:v>
      </x:c>
      <x:c r="I5335" s="0" t="s">
        <x:v>54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97</x:v>
      </x:c>
      <x:c r="D5336" s="0" t="s">
        <x:v>97</x:v>
      </x:c>
      <x:c r="E5336" s="0" t="s">
        <x:v>54</x:v>
      </x:c>
      <x:c r="F5336" s="0" t="s">
        <x:v>55</x:v>
      </x:c>
      <x:c r="G5336" s="0" t="s">
        <x:v>72</x:v>
      </x:c>
      <x:c r="H5336" s="0" t="s">
        <x:v>77</x:v>
      </x:c>
      <x:c r="I5336" s="0" t="s">
        <x:v>70</x:v>
      </x:c>
      <x:c r="J5336" s="0" t="s">
        <x:v>71</x:v>
      </x:c>
      <x:c r="K5336" s="0" t="s">
        <x:v>54</x:v>
      </x:c>
      <x:c r="L5336" s="0" t="s">
        <x:v>58</x:v>
      </x:c>
      <x:c r="M5336" s="0" t="s">
        <x:v>59</x:v>
      </x:c>
      <x:c r="N5336" s="0">
        <x:v>3860</x:v>
      </x:c>
    </x:row>
    <x:row r="5337" spans="1:14">
      <x:c r="A5337" s="0" t="s">
        <x:v>2</x:v>
      </x:c>
      <x:c r="B5337" s="0" t="s">
        <x:v>4</x:v>
      </x:c>
      <x:c r="C5337" s="0" t="s">
        <x:v>97</x:v>
      </x:c>
      <x:c r="D5337" s="0" t="s">
        <x:v>97</x:v>
      </x:c>
      <x:c r="E5337" s="0" t="s">
        <x:v>54</x:v>
      </x:c>
      <x:c r="F5337" s="0" t="s">
        <x:v>55</x:v>
      </x:c>
      <x:c r="G5337" s="0" t="s">
        <x:v>72</x:v>
      </x:c>
      <x:c r="H5337" s="0" t="s">
        <x:v>77</x:v>
      </x:c>
      <x:c r="I5337" s="0" t="s">
        <x:v>70</x:v>
      </x:c>
      <x:c r="J5337" s="0" t="s">
        <x:v>71</x:v>
      </x:c>
      <x:c r="K5337" s="0" t="s">
        <x:v>60</x:v>
      </x:c>
      <x:c r="L5337" s="0" t="s">
        <x:v>61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97</x:v>
      </x:c>
      <x:c r="D5338" s="0" t="s">
        <x:v>97</x:v>
      </x:c>
      <x:c r="E5338" s="0" t="s">
        <x:v>54</x:v>
      </x:c>
      <x:c r="F5338" s="0" t="s">
        <x:v>55</x:v>
      </x:c>
      <x:c r="G5338" s="0" t="s">
        <x:v>72</x:v>
      </x:c>
      <x:c r="H5338" s="0" t="s">
        <x:v>77</x:v>
      </x:c>
      <x:c r="I5338" s="0" t="s">
        <x:v>70</x:v>
      </x:c>
      <x:c r="J5338" s="0" t="s">
        <x:v>71</x:v>
      </x:c>
      <x:c r="K5338" s="0" t="s">
        <x:v>62</x:v>
      </x:c>
      <x:c r="L5338" s="0" t="s">
        <x:v>63</x:v>
      </x:c>
      <x:c r="M5338" s="0" t="s">
        <x:v>59</x:v>
      </x:c>
      <x:c r="N5338" s="0">
        <x:v>60</x:v>
      </x:c>
    </x:row>
    <x:row r="5339" spans="1:14">
      <x:c r="A5339" s="0" t="s">
        <x:v>2</x:v>
      </x:c>
      <x:c r="B5339" s="0" t="s">
        <x:v>4</x:v>
      </x:c>
      <x:c r="C5339" s="0" t="s">
        <x:v>97</x:v>
      </x:c>
      <x:c r="D5339" s="0" t="s">
        <x:v>97</x:v>
      </x:c>
      <x:c r="E5339" s="0" t="s">
        <x:v>54</x:v>
      </x:c>
      <x:c r="F5339" s="0" t="s">
        <x:v>55</x:v>
      </x:c>
      <x:c r="G5339" s="0" t="s">
        <x:v>72</x:v>
      </x:c>
      <x:c r="H5339" s="0" t="s">
        <x:v>77</x:v>
      </x:c>
      <x:c r="I5339" s="0" t="s">
        <x:v>70</x:v>
      </x:c>
      <x:c r="J5339" s="0" t="s">
        <x:v>71</x:v>
      </x:c>
      <x:c r="K5339" s="0" t="s">
        <x:v>64</x:v>
      </x:c>
      <x:c r="L5339" s="0" t="s">
        <x:v>65</x:v>
      </x:c>
      <x:c r="M5339" s="0" t="s">
        <x:v>59</x:v>
      </x:c>
      <x:c r="N5339" s="0">
        <x:v>3080</x:v>
      </x:c>
    </x:row>
    <x:row r="5340" spans="1:14">
      <x:c r="A5340" s="0" t="s">
        <x:v>2</x:v>
      </x:c>
      <x:c r="B5340" s="0" t="s">
        <x:v>4</x:v>
      </x:c>
      <x:c r="C5340" s="0" t="s">
        <x:v>97</x:v>
      </x:c>
      <x:c r="D5340" s="0" t="s">
        <x:v>97</x:v>
      </x:c>
      <x:c r="E5340" s="0" t="s">
        <x:v>54</x:v>
      </x:c>
      <x:c r="F5340" s="0" t="s">
        <x:v>55</x:v>
      </x:c>
      <x:c r="G5340" s="0" t="s">
        <x:v>72</x:v>
      </x:c>
      <x:c r="H5340" s="0" t="s">
        <x:v>77</x:v>
      </x:c>
      <x:c r="I5340" s="0" t="s">
        <x:v>70</x:v>
      </x:c>
      <x:c r="J5340" s="0" t="s">
        <x:v>71</x:v>
      </x:c>
      <x:c r="K5340" s="0" t="s">
        <x:v>66</x:v>
      </x:c>
      <x:c r="L5340" s="0" t="s">
        <x:v>67</x:v>
      </x:c>
      <x:c r="M5340" s="0" t="s">
        <x:v>59</x:v>
      </x:c>
      <x:c r="N5340" s="0">
        <x:v>680</x:v>
      </x:c>
    </x:row>
    <x:row r="5341" spans="1:14">
      <x:c r="A5341" s="0" t="s">
        <x:v>2</x:v>
      </x:c>
      <x:c r="B5341" s="0" t="s">
        <x:v>4</x:v>
      </x:c>
      <x:c r="C5341" s="0" t="s">
        <x:v>97</x:v>
      </x:c>
      <x:c r="D5341" s="0" t="s">
        <x:v>97</x:v>
      </x:c>
      <x:c r="E5341" s="0" t="s">
        <x:v>54</x:v>
      </x:c>
      <x:c r="F5341" s="0" t="s">
        <x:v>55</x:v>
      </x:c>
      <x:c r="G5341" s="0" t="s">
        <x:v>72</x:v>
      </x:c>
      <x:c r="H5341" s="0" t="s">
        <x:v>77</x:v>
      </x:c>
      <x:c r="I5341" s="0" t="s">
        <x:v>70</x:v>
      </x:c>
      <x:c r="J5341" s="0" t="s">
        <x:v>71</x:v>
      </x:c>
      <x:c r="K5341" s="0" t="s">
        <x:v>68</x:v>
      </x:c>
      <x:c r="L5341" s="0" t="s">
        <x:v>69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97</x:v>
      </x:c>
      <x:c r="D5342" s="0" t="s">
        <x:v>97</x:v>
      </x:c>
      <x:c r="E5342" s="0" t="s">
        <x:v>54</x:v>
      </x:c>
      <x:c r="F5342" s="0" t="s">
        <x:v>55</x:v>
      </x:c>
      <x:c r="G5342" s="0" t="s">
        <x:v>72</x:v>
      </x:c>
      <x:c r="H5342" s="0" t="s">
        <x:v>77</x:v>
      </x:c>
      <x:c r="I5342" s="0" t="s">
        <x:v>72</x:v>
      </x:c>
      <x:c r="J5342" s="0" t="s">
        <x:v>73</x:v>
      </x:c>
      <x:c r="K5342" s="0" t="s">
        <x:v>54</x:v>
      </x:c>
      <x:c r="L5342" s="0" t="s">
        <x:v>58</x:v>
      </x:c>
      <x:c r="M5342" s="0" t="s">
        <x:v>59</x:v>
      </x:c>
      <x:c r="N5342" s="0">
        <x:v>1250</x:v>
      </x:c>
    </x:row>
    <x:row r="5343" spans="1:14">
      <x:c r="A5343" s="0" t="s">
        <x:v>2</x:v>
      </x:c>
      <x:c r="B5343" s="0" t="s">
        <x:v>4</x:v>
      </x:c>
      <x:c r="C5343" s="0" t="s">
        <x:v>97</x:v>
      </x:c>
      <x:c r="D5343" s="0" t="s">
        <x:v>97</x:v>
      </x:c>
      <x:c r="E5343" s="0" t="s">
        <x:v>54</x:v>
      </x:c>
      <x:c r="F5343" s="0" t="s">
        <x:v>55</x:v>
      </x:c>
      <x:c r="G5343" s="0" t="s">
        <x:v>72</x:v>
      </x:c>
      <x:c r="H5343" s="0" t="s">
        <x:v>77</x:v>
      </x:c>
      <x:c r="I5343" s="0" t="s">
        <x:v>72</x:v>
      </x:c>
      <x:c r="J5343" s="0" t="s">
        <x:v>73</x:v>
      </x:c>
      <x:c r="K5343" s="0" t="s">
        <x:v>60</x:v>
      </x:c>
      <x:c r="L5343" s="0" t="s">
        <x:v>61</x:v>
      </x:c>
      <x:c r="M5343" s="0" t="s">
        <x:v>59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97</x:v>
      </x:c>
      <x:c r="D5344" s="0" t="s">
        <x:v>97</x:v>
      </x:c>
      <x:c r="E5344" s="0" t="s">
        <x:v>54</x:v>
      </x:c>
      <x:c r="F5344" s="0" t="s">
        <x:v>55</x:v>
      </x:c>
      <x:c r="G5344" s="0" t="s">
        <x:v>72</x:v>
      </x:c>
      <x:c r="H5344" s="0" t="s">
        <x:v>77</x:v>
      </x:c>
      <x:c r="I5344" s="0" t="s">
        <x:v>72</x:v>
      </x:c>
      <x:c r="J5344" s="0" t="s">
        <x:v>73</x:v>
      </x:c>
      <x:c r="K5344" s="0" t="s">
        <x:v>62</x:v>
      </x:c>
      <x:c r="L5344" s="0" t="s">
        <x:v>63</x:v>
      </x:c>
      <x:c r="M5344" s="0" t="s">
        <x:v>59</x:v>
      </x:c>
      <x:c r="N5344" s="0">
        <x:v>190</x:v>
      </x:c>
    </x:row>
    <x:row r="5345" spans="1:14">
      <x:c r="A5345" s="0" t="s">
        <x:v>2</x:v>
      </x:c>
      <x:c r="B5345" s="0" t="s">
        <x:v>4</x:v>
      </x:c>
      <x:c r="C5345" s="0" t="s">
        <x:v>97</x:v>
      </x:c>
      <x:c r="D5345" s="0" t="s">
        <x:v>97</x:v>
      </x:c>
      <x:c r="E5345" s="0" t="s">
        <x:v>54</x:v>
      </x:c>
      <x:c r="F5345" s="0" t="s">
        <x:v>55</x:v>
      </x:c>
      <x:c r="G5345" s="0" t="s">
        <x:v>72</x:v>
      </x:c>
      <x:c r="H5345" s="0" t="s">
        <x:v>77</x:v>
      </x:c>
      <x:c r="I5345" s="0" t="s">
        <x:v>72</x:v>
      </x:c>
      <x:c r="J5345" s="0" t="s">
        <x:v>73</x:v>
      </x:c>
      <x:c r="K5345" s="0" t="s">
        <x:v>64</x:v>
      </x:c>
      <x:c r="L5345" s="0" t="s">
        <x:v>65</x:v>
      </x:c>
      <x:c r="M5345" s="0" t="s">
        <x:v>59</x:v>
      </x:c>
      <x:c r="N5345" s="0">
        <x:v>1000</x:v>
      </x:c>
    </x:row>
    <x:row r="5346" spans="1:14">
      <x:c r="A5346" s="0" t="s">
        <x:v>2</x:v>
      </x:c>
      <x:c r="B5346" s="0" t="s">
        <x:v>4</x:v>
      </x:c>
      <x:c r="C5346" s="0" t="s">
        <x:v>97</x:v>
      </x:c>
      <x:c r="D5346" s="0" t="s">
        <x:v>97</x:v>
      </x:c>
      <x:c r="E5346" s="0" t="s">
        <x:v>54</x:v>
      </x:c>
      <x:c r="F5346" s="0" t="s">
        <x:v>55</x:v>
      </x:c>
      <x:c r="G5346" s="0" t="s">
        <x:v>72</x:v>
      </x:c>
      <x:c r="H5346" s="0" t="s">
        <x:v>77</x:v>
      </x:c>
      <x:c r="I5346" s="0" t="s">
        <x:v>72</x:v>
      </x:c>
      <x:c r="J5346" s="0" t="s">
        <x:v>73</x:v>
      </x:c>
      <x:c r="K5346" s="0" t="s">
        <x:v>66</x:v>
      </x:c>
      <x:c r="L5346" s="0" t="s">
        <x:v>67</x:v>
      </x:c>
      <x:c r="M5346" s="0" t="s">
        <x:v>59</x:v>
      </x:c>
      <x:c r="N5346" s="0">
        <x:v>50</x:v>
      </x:c>
    </x:row>
    <x:row r="5347" spans="1:14">
      <x:c r="A5347" s="0" t="s">
        <x:v>2</x:v>
      </x:c>
      <x:c r="B5347" s="0" t="s">
        <x:v>4</x:v>
      </x:c>
      <x:c r="C5347" s="0" t="s">
        <x:v>97</x:v>
      </x:c>
      <x:c r="D5347" s="0" t="s">
        <x:v>97</x:v>
      </x:c>
      <x:c r="E5347" s="0" t="s">
        <x:v>54</x:v>
      </x:c>
      <x:c r="F5347" s="0" t="s">
        <x:v>55</x:v>
      </x:c>
      <x:c r="G5347" s="0" t="s">
        <x:v>72</x:v>
      </x:c>
      <x:c r="H5347" s="0" t="s">
        <x:v>77</x:v>
      </x:c>
      <x:c r="I5347" s="0" t="s">
        <x:v>72</x:v>
      </x:c>
      <x:c r="J5347" s="0" t="s">
        <x:v>73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97</x:v>
      </x:c>
      <x:c r="D5348" s="0" t="s">
        <x:v>97</x:v>
      </x:c>
      <x:c r="E5348" s="0" t="s">
        <x:v>54</x:v>
      </x:c>
      <x:c r="F5348" s="0" t="s">
        <x:v>55</x:v>
      </x:c>
      <x:c r="G5348" s="0" t="s">
        <x:v>72</x:v>
      </x:c>
      <x:c r="H5348" s="0" t="s">
        <x:v>77</x:v>
      </x:c>
      <x:c r="I5348" s="0" t="s">
        <x:v>74</x:v>
      </x:c>
      <x:c r="J5348" s="0" t="s">
        <x:v>75</x:v>
      </x:c>
      <x:c r="K5348" s="0" t="s">
        <x:v>54</x:v>
      </x:c>
      <x:c r="L5348" s="0" t="s">
        <x:v>58</x:v>
      </x:c>
      <x:c r="M5348" s="0" t="s">
        <x:v>59</x:v>
      </x:c>
      <x:c r="N5348" s="0">
        <x:v>520</x:v>
      </x:c>
    </x:row>
    <x:row r="5349" spans="1:14">
      <x:c r="A5349" s="0" t="s">
        <x:v>2</x:v>
      </x:c>
      <x:c r="B5349" s="0" t="s">
        <x:v>4</x:v>
      </x:c>
      <x:c r="C5349" s="0" t="s">
        <x:v>97</x:v>
      </x:c>
      <x:c r="D5349" s="0" t="s">
        <x:v>97</x:v>
      </x:c>
      <x:c r="E5349" s="0" t="s">
        <x:v>54</x:v>
      </x:c>
      <x:c r="F5349" s="0" t="s">
        <x:v>55</x:v>
      </x:c>
      <x:c r="G5349" s="0" t="s">
        <x:v>72</x:v>
      </x:c>
      <x:c r="H5349" s="0" t="s">
        <x:v>77</x:v>
      </x:c>
      <x:c r="I5349" s="0" t="s">
        <x:v>74</x:v>
      </x:c>
      <x:c r="J5349" s="0" t="s">
        <x:v>75</x:v>
      </x:c>
      <x:c r="K5349" s="0" t="s">
        <x:v>60</x:v>
      </x:c>
      <x:c r="L5349" s="0" t="s">
        <x:v>61</x:v>
      </x:c>
      <x:c r="M5349" s="0" t="s">
        <x:v>59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97</x:v>
      </x:c>
      <x:c r="D5350" s="0" t="s">
        <x:v>97</x:v>
      </x:c>
      <x:c r="E5350" s="0" t="s">
        <x:v>54</x:v>
      </x:c>
      <x:c r="F5350" s="0" t="s">
        <x:v>55</x:v>
      </x:c>
      <x:c r="G5350" s="0" t="s">
        <x:v>72</x:v>
      </x:c>
      <x:c r="H5350" s="0" t="s">
        <x:v>77</x:v>
      </x:c>
      <x:c r="I5350" s="0" t="s">
        <x:v>74</x:v>
      </x:c>
      <x:c r="J5350" s="0" t="s">
        <x:v>75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97</x:v>
      </x:c>
      <x:c r="D5351" s="0" t="s">
        <x:v>97</x:v>
      </x:c>
      <x:c r="E5351" s="0" t="s">
        <x:v>54</x:v>
      </x:c>
      <x:c r="F5351" s="0" t="s">
        <x:v>55</x:v>
      </x:c>
      <x:c r="G5351" s="0" t="s">
        <x:v>72</x:v>
      </x:c>
      <x:c r="H5351" s="0" t="s">
        <x:v>77</x:v>
      </x:c>
      <x:c r="I5351" s="0" t="s">
        <x:v>74</x:v>
      </x:c>
      <x:c r="J5351" s="0" t="s">
        <x:v>75</x:v>
      </x:c>
      <x:c r="K5351" s="0" t="s">
        <x:v>64</x:v>
      </x:c>
      <x:c r="L5351" s="0" t="s">
        <x:v>65</x:v>
      </x:c>
      <x:c r="M5351" s="0" t="s">
        <x:v>59</x:v>
      </x:c>
      <x:c r="N5351" s="0">
        <x:v>480</x:v>
      </x:c>
    </x:row>
    <x:row r="5352" spans="1:14">
      <x:c r="A5352" s="0" t="s">
        <x:v>2</x:v>
      </x:c>
      <x:c r="B5352" s="0" t="s">
        <x:v>4</x:v>
      </x:c>
      <x:c r="C5352" s="0" t="s">
        <x:v>97</x:v>
      </x:c>
      <x:c r="D5352" s="0" t="s">
        <x:v>97</x:v>
      </x:c>
      <x:c r="E5352" s="0" t="s">
        <x:v>54</x:v>
      </x:c>
      <x:c r="F5352" s="0" t="s">
        <x:v>55</x:v>
      </x:c>
      <x:c r="G5352" s="0" t="s">
        <x:v>72</x:v>
      </x:c>
      <x:c r="H5352" s="0" t="s">
        <x:v>77</x:v>
      </x:c>
      <x:c r="I5352" s="0" t="s">
        <x:v>74</x:v>
      </x:c>
      <x:c r="J5352" s="0" t="s">
        <x:v>75</x:v>
      </x:c>
      <x:c r="K5352" s="0" t="s">
        <x:v>66</x:v>
      </x:c>
      <x:c r="L5352" s="0" t="s">
        <x:v>67</x:v>
      </x:c>
      <x:c r="M5352" s="0" t="s">
        <x:v>59</x:v>
      </x:c>
      <x:c r="N5352" s="0">
        <x:v>40</x:v>
      </x:c>
    </x:row>
    <x:row r="5353" spans="1:14">
      <x:c r="A5353" s="0" t="s">
        <x:v>2</x:v>
      </x:c>
      <x:c r="B5353" s="0" t="s">
        <x:v>4</x:v>
      </x:c>
      <x:c r="C5353" s="0" t="s">
        <x:v>97</x:v>
      </x:c>
      <x:c r="D5353" s="0" t="s">
        <x:v>97</x:v>
      </x:c>
      <x:c r="E5353" s="0" t="s">
        <x:v>54</x:v>
      </x:c>
      <x:c r="F5353" s="0" t="s">
        <x:v>55</x:v>
      </x:c>
      <x:c r="G5353" s="0" t="s">
        <x:v>72</x:v>
      </x:c>
      <x:c r="H5353" s="0" t="s">
        <x:v>77</x:v>
      </x:c>
      <x:c r="I5353" s="0" t="s">
        <x:v>74</x:v>
      </x:c>
      <x:c r="J5353" s="0" t="s">
        <x:v>75</x:v>
      </x:c>
      <x:c r="K5353" s="0" t="s">
        <x:v>68</x:v>
      </x:c>
      <x:c r="L5353" s="0" t="s">
        <x:v>69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97</x:v>
      </x:c>
      <x:c r="D5354" s="0" t="s">
        <x:v>97</x:v>
      </x:c>
      <x:c r="E5354" s="0" t="s">
        <x:v>54</x:v>
      </x:c>
      <x:c r="F5354" s="0" t="s">
        <x:v>55</x:v>
      </x:c>
      <x:c r="G5354" s="0" t="s">
        <x:v>74</x:v>
      </x:c>
      <x:c r="H5354" s="0" t="s">
        <x:v>78</x:v>
      </x:c>
      <x:c r="I5354" s="0" t="s">
        <x:v>54</x:v>
      </x:c>
      <x:c r="J5354" s="0" t="s">
        <x:v>57</x:v>
      </x:c>
      <x:c r="K5354" s="0" t="s">
        <x:v>54</x:v>
      </x:c>
      <x:c r="L5354" s="0" t="s">
        <x:v>58</x:v>
      </x:c>
      <x:c r="M5354" s="0" t="s">
        <x:v>59</x:v>
      </x:c>
      <x:c r="N5354" s="0">
        <x:v>2600</x:v>
      </x:c>
    </x:row>
    <x:row r="5355" spans="1:14">
      <x:c r="A5355" s="0" t="s">
        <x:v>2</x:v>
      </x:c>
      <x:c r="B5355" s="0" t="s">
        <x:v>4</x:v>
      </x:c>
      <x:c r="C5355" s="0" t="s">
        <x:v>97</x:v>
      </x:c>
      <x:c r="D5355" s="0" t="s">
        <x:v>97</x:v>
      </x:c>
      <x:c r="E5355" s="0" t="s">
        <x:v>54</x:v>
      </x:c>
      <x:c r="F5355" s="0" t="s">
        <x:v>55</x:v>
      </x:c>
      <x:c r="G5355" s="0" t="s">
        <x:v>74</x:v>
      </x:c>
      <x:c r="H5355" s="0" t="s">
        <x:v>78</x:v>
      </x:c>
      <x:c r="I5355" s="0" t="s">
        <x:v>54</x:v>
      </x:c>
      <x:c r="J5355" s="0" t="s">
        <x:v>57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97</x:v>
      </x:c>
      <x:c r="D5356" s="0" t="s">
        <x:v>97</x:v>
      </x:c>
      <x:c r="E5356" s="0" t="s">
        <x:v>54</x:v>
      </x:c>
      <x:c r="F5356" s="0" t="s">
        <x:v>55</x:v>
      </x:c>
      <x:c r="G5356" s="0" t="s">
        <x:v>74</x:v>
      </x:c>
      <x:c r="H5356" s="0" t="s">
        <x:v>78</x:v>
      </x:c>
      <x:c r="I5356" s="0" t="s">
        <x:v>54</x:v>
      </x:c>
      <x:c r="J5356" s="0" t="s">
        <x:v>57</x:v>
      </x:c>
      <x:c r="K5356" s="0" t="s">
        <x:v>62</x:v>
      </x:c>
      <x:c r="L5356" s="0" t="s">
        <x:v>63</x:v>
      </x:c>
      <x:c r="M5356" s="0" t="s">
        <x:v>59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97</x:v>
      </x:c>
      <x:c r="D5357" s="0" t="s">
        <x:v>97</x:v>
      </x:c>
      <x:c r="E5357" s="0" t="s">
        <x:v>54</x:v>
      </x:c>
      <x:c r="F5357" s="0" t="s">
        <x:v>55</x:v>
      </x:c>
      <x:c r="G5357" s="0" t="s">
        <x:v>74</x:v>
      </x:c>
      <x:c r="H5357" s="0" t="s">
        <x:v>78</x:v>
      </x:c>
      <x:c r="I5357" s="0" t="s">
        <x:v>54</x:v>
      </x:c>
      <x:c r="J5357" s="0" t="s">
        <x:v>57</x:v>
      </x:c>
      <x:c r="K5357" s="0" t="s">
        <x:v>64</x:v>
      </x:c>
      <x:c r="L5357" s="0" t="s">
        <x:v>65</x:v>
      </x:c>
      <x:c r="M5357" s="0" t="s">
        <x:v>59</x:v>
      </x:c>
      <x:c r="N5357" s="0">
        <x:v>1770</x:v>
      </x:c>
    </x:row>
    <x:row r="5358" spans="1:14">
      <x:c r="A5358" s="0" t="s">
        <x:v>2</x:v>
      </x:c>
      <x:c r="B5358" s="0" t="s">
        <x:v>4</x:v>
      </x:c>
      <x:c r="C5358" s="0" t="s">
        <x:v>97</x:v>
      </x:c>
      <x:c r="D5358" s="0" t="s">
        <x:v>97</x:v>
      </x:c>
      <x:c r="E5358" s="0" t="s">
        <x:v>54</x:v>
      </x:c>
      <x:c r="F5358" s="0" t="s">
        <x:v>55</x:v>
      </x:c>
      <x:c r="G5358" s="0" t="s">
        <x:v>74</x:v>
      </x:c>
      <x:c r="H5358" s="0" t="s">
        <x:v>78</x:v>
      </x:c>
      <x:c r="I5358" s="0" t="s">
        <x:v>54</x:v>
      </x:c>
      <x:c r="J5358" s="0" t="s">
        <x:v>57</x:v>
      </x:c>
      <x:c r="K5358" s="0" t="s">
        <x:v>66</x:v>
      </x:c>
      <x:c r="L5358" s="0" t="s">
        <x:v>67</x:v>
      </x:c>
      <x:c r="M5358" s="0" t="s">
        <x:v>59</x:v>
      </x:c>
      <x:c r="N5358" s="0">
        <x:v>740</x:v>
      </x:c>
    </x:row>
    <x:row r="5359" spans="1:14">
      <x:c r="A5359" s="0" t="s">
        <x:v>2</x:v>
      </x:c>
      <x:c r="B5359" s="0" t="s">
        <x:v>4</x:v>
      </x:c>
      <x:c r="C5359" s="0" t="s">
        <x:v>97</x:v>
      </x:c>
      <x:c r="D5359" s="0" t="s">
        <x:v>97</x:v>
      </x:c>
      <x:c r="E5359" s="0" t="s">
        <x:v>54</x:v>
      </x:c>
      <x:c r="F5359" s="0" t="s">
        <x:v>55</x:v>
      </x:c>
      <x:c r="G5359" s="0" t="s">
        <x:v>74</x:v>
      </x:c>
      <x:c r="H5359" s="0" t="s">
        <x:v>78</x:v>
      </x:c>
      <x:c r="I5359" s="0" t="s">
        <x:v>54</x:v>
      </x:c>
      <x:c r="J5359" s="0" t="s">
        <x:v>57</x:v>
      </x:c>
      <x:c r="K5359" s="0" t="s">
        <x:v>68</x:v>
      </x:c>
      <x:c r="L5359" s="0" t="s">
        <x:v>69</x:v>
      </x:c>
      <x:c r="M5359" s="0" t="s">
        <x:v>59</x:v>
      </x:c>
      <x:c r="N5359" s="0">
        <x:v>40</x:v>
      </x:c>
    </x:row>
    <x:row r="5360" spans="1:14">
      <x:c r="A5360" s="0" t="s">
        <x:v>2</x:v>
      </x:c>
      <x:c r="B5360" s="0" t="s">
        <x:v>4</x:v>
      </x:c>
      <x:c r="C5360" s="0" t="s">
        <x:v>97</x:v>
      </x:c>
      <x:c r="D5360" s="0" t="s">
        <x:v>97</x:v>
      </x:c>
      <x:c r="E5360" s="0" t="s">
        <x:v>54</x:v>
      </x:c>
      <x:c r="F5360" s="0" t="s">
        <x:v>55</x:v>
      </x:c>
      <x:c r="G5360" s="0" t="s">
        <x:v>74</x:v>
      </x:c>
      <x:c r="H5360" s="0" t="s">
        <x:v>78</x:v>
      </x:c>
      <x:c r="I5360" s="0" t="s">
        <x:v>70</x:v>
      </x:c>
      <x:c r="J5360" s="0" t="s">
        <x:v>71</x:v>
      </x:c>
      <x:c r="K5360" s="0" t="s">
        <x:v>54</x:v>
      </x:c>
      <x:c r="L5360" s="0" t="s">
        <x:v>58</x:v>
      </x:c>
      <x:c r="M5360" s="0" t="s">
        <x:v>59</x:v>
      </x:c>
      <x:c r="N5360" s="0">
        <x:v>2340</x:v>
      </x:c>
    </x:row>
    <x:row r="5361" spans="1:14">
      <x:c r="A5361" s="0" t="s">
        <x:v>2</x:v>
      </x:c>
      <x:c r="B5361" s="0" t="s">
        <x:v>4</x:v>
      </x:c>
      <x:c r="C5361" s="0" t="s">
        <x:v>97</x:v>
      </x:c>
      <x:c r="D5361" s="0" t="s">
        <x:v>97</x:v>
      </x:c>
      <x:c r="E5361" s="0" t="s">
        <x:v>54</x:v>
      </x:c>
      <x:c r="F5361" s="0" t="s">
        <x:v>55</x:v>
      </x:c>
      <x:c r="G5361" s="0" t="s">
        <x:v>74</x:v>
      </x:c>
      <x:c r="H5361" s="0" t="s">
        <x:v>78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97</x:v>
      </x:c>
      <x:c r="D5362" s="0" t="s">
        <x:v>97</x:v>
      </x:c>
      <x:c r="E5362" s="0" t="s">
        <x:v>54</x:v>
      </x:c>
      <x:c r="F5362" s="0" t="s">
        <x:v>55</x:v>
      </x:c>
      <x:c r="G5362" s="0" t="s">
        <x:v>74</x:v>
      </x:c>
      <x:c r="H5362" s="0" t="s">
        <x:v>78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97</x:v>
      </x:c>
      <x:c r="D5363" s="0" t="s">
        <x:v>97</x:v>
      </x:c>
      <x:c r="E5363" s="0" t="s">
        <x:v>54</x:v>
      </x:c>
      <x:c r="F5363" s="0" t="s">
        <x:v>55</x:v>
      </x:c>
      <x:c r="G5363" s="0" t="s">
        <x:v>74</x:v>
      </x:c>
      <x:c r="H5363" s="0" t="s">
        <x:v>78</x:v>
      </x:c>
      <x:c r="I5363" s="0" t="s">
        <x:v>70</x:v>
      </x:c>
      <x:c r="J5363" s="0" t="s">
        <x:v>71</x:v>
      </x:c>
      <x:c r="K5363" s="0" t="s">
        <x:v>64</x:v>
      </x:c>
      <x:c r="L5363" s="0" t="s">
        <x:v>65</x:v>
      </x:c>
      <x:c r="M5363" s="0" t="s">
        <x:v>59</x:v>
      </x:c>
      <x:c r="N5363" s="0">
        <x:v>1590</x:v>
      </x:c>
    </x:row>
    <x:row r="5364" spans="1:14">
      <x:c r="A5364" s="0" t="s">
        <x:v>2</x:v>
      </x:c>
      <x:c r="B5364" s="0" t="s">
        <x:v>4</x:v>
      </x:c>
      <x:c r="C5364" s="0" t="s">
        <x:v>97</x:v>
      </x:c>
      <x:c r="D5364" s="0" t="s">
        <x:v>97</x:v>
      </x:c>
      <x:c r="E5364" s="0" t="s">
        <x:v>54</x:v>
      </x:c>
      <x:c r="F5364" s="0" t="s">
        <x:v>55</x:v>
      </x:c>
      <x:c r="G5364" s="0" t="s">
        <x:v>74</x:v>
      </x:c>
      <x:c r="H5364" s="0" t="s">
        <x:v>78</x:v>
      </x:c>
      <x:c r="I5364" s="0" t="s">
        <x:v>70</x:v>
      </x:c>
      <x:c r="J5364" s="0" t="s">
        <x:v>71</x:v>
      </x:c>
      <x:c r="K5364" s="0" t="s">
        <x:v>66</x:v>
      </x:c>
      <x:c r="L5364" s="0" t="s">
        <x:v>67</x:v>
      </x:c>
      <x:c r="M5364" s="0" t="s">
        <x:v>59</x:v>
      </x:c>
      <x:c r="N5364" s="0">
        <x:v>700</x:v>
      </x:c>
    </x:row>
    <x:row r="5365" spans="1:14">
      <x:c r="A5365" s="0" t="s">
        <x:v>2</x:v>
      </x:c>
      <x:c r="B5365" s="0" t="s">
        <x:v>4</x:v>
      </x:c>
      <x:c r="C5365" s="0" t="s">
        <x:v>97</x:v>
      </x:c>
      <x:c r="D5365" s="0" t="s">
        <x:v>97</x:v>
      </x:c>
      <x:c r="E5365" s="0" t="s">
        <x:v>54</x:v>
      </x:c>
      <x:c r="F5365" s="0" t="s">
        <x:v>55</x:v>
      </x:c>
      <x:c r="G5365" s="0" t="s">
        <x:v>74</x:v>
      </x:c>
      <x:c r="H5365" s="0" t="s">
        <x:v>78</x:v>
      </x:c>
      <x:c r="I5365" s="0" t="s">
        <x:v>70</x:v>
      </x:c>
      <x:c r="J5365" s="0" t="s">
        <x:v>71</x:v>
      </x:c>
      <x:c r="K5365" s="0" t="s">
        <x:v>68</x:v>
      </x:c>
      <x:c r="L5365" s="0" t="s">
        <x:v>69</x:v>
      </x:c>
      <x:c r="M5365" s="0" t="s">
        <x:v>59</x:v>
      </x:c>
      <x:c r="N5365" s="0">
        <x:v>40</x:v>
      </x:c>
    </x:row>
    <x:row r="5366" spans="1:14">
      <x:c r="A5366" s="0" t="s">
        <x:v>2</x:v>
      </x:c>
      <x:c r="B5366" s="0" t="s">
        <x:v>4</x:v>
      </x:c>
      <x:c r="C5366" s="0" t="s">
        <x:v>97</x:v>
      </x:c>
      <x:c r="D5366" s="0" t="s">
        <x:v>97</x:v>
      </x:c>
      <x:c r="E5366" s="0" t="s">
        <x:v>54</x:v>
      </x:c>
      <x:c r="F5366" s="0" t="s">
        <x:v>55</x:v>
      </x:c>
      <x:c r="G5366" s="0" t="s">
        <x:v>74</x:v>
      </x:c>
      <x:c r="H5366" s="0" t="s">
        <x:v>78</x:v>
      </x:c>
      <x:c r="I5366" s="0" t="s">
        <x:v>72</x:v>
      </x:c>
      <x:c r="J5366" s="0" t="s">
        <x:v>73</x:v>
      </x:c>
      <x:c r="K5366" s="0" t="s">
        <x:v>54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97</x:v>
      </x:c>
      <x:c r="D5367" s="0" t="s">
        <x:v>97</x:v>
      </x:c>
      <x:c r="E5367" s="0" t="s">
        <x:v>54</x:v>
      </x:c>
      <x:c r="F5367" s="0" t="s">
        <x:v>55</x:v>
      </x:c>
      <x:c r="G5367" s="0" t="s">
        <x:v>74</x:v>
      </x:c>
      <x:c r="H5367" s="0" t="s">
        <x:v>78</x:v>
      </x:c>
      <x:c r="I5367" s="0" t="s">
        <x:v>72</x:v>
      </x:c>
      <x:c r="J5367" s="0" t="s">
        <x:v>73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97</x:v>
      </x:c>
      <x:c r="D5368" s="0" t="s">
        <x:v>97</x:v>
      </x:c>
      <x:c r="E5368" s="0" t="s">
        <x:v>54</x:v>
      </x:c>
      <x:c r="F5368" s="0" t="s">
        <x:v>55</x:v>
      </x:c>
      <x:c r="G5368" s="0" t="s">
        <x:v>74</x:v>
      </x:c>
      <x:c r="H5368" s="0" t="s">
        <x:v>78</x:v>
      </x:c>
      <x:c r="I5368" s="0" t="s">
        <x:v>72</x:v>
      </x:c>
      <x:c r="J5368" s="0" t="s">
        <x:v>73</x:v>
      </x:c>
      <x:c r="K5368" s="0" t="s">
        <x:v>62</x:v>
      </x:c>
      <x:c r="L5368" s="0" t="s">
        <x:v>63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97</x:v>
      </x:c>
      <x:c r="D5369" s="0" t="s">
        <x:v>97</x:v>
      </x:c>
      <x:c r="E5369" s="0" t="s">
        <x:v>54</x:v>
      </x:c>
      <x:c r="F5369" s="0" t="s">
        <x:v>55</x:v>
      </x:c>
      <x:c r="G5369" s="0" t="s">
        <x:v>74</x:v>
      </x:c>
      <x:c r="H5369" s="0" t="s">
        <x:v>78</x:v>
      </x:c>
      <x:c r="I5369" s="0" t="s">
        <x:v>72</x:v>
      </x:c>
      <x:c r="J5369" s="0" t="s">
        <x:v>73</x:v>
      </x:c>
      <x:c r="K5369" s="0" t="s">
        <x:v>64</x:v>
      </x:c>
      <x:c r="L5369" s="0" t="s">
        <x:v>65</x:v>
      </x:c>
      <x:c r="M5369" s="0" t="s">
        <x:v>59</x:v>
      </x:c>
      <x:c r="N5369" s="0">
        <x:v>160</x:v>
      </x:c>
    </x:row>
    <x:row r="5370" spans="1:14">
      <x:c r="A5370" s="0" t="s">
        <x:v>2</x:v>
      </x:c>
      <x:c r="B5370" s="0" t="s">
        <x:v>4</x:v>
      </x:c>
      <x:c r="C5370" s="0" t="s">
        <x:v>97</x:v>
      </x:c>
      <x:c r="D5370" s="0" t="s">
        <x:v>97</x:v>
      </x:c>
      <x:c r="E5370" s="0" t="s">
        <x:v>54</x:v>
      </x:c>
      <x:c r="F5370" s="0" t="s">
        <x:v>55</x:v>
      </x:c>
      <x:c r="G5370" s="0" t="s">
        <x:v>74</x:v>
      </x:c>
      <x:c r="H5370" s="0" t="s">
        <x:v>78</x:v>
      </x:c>
      <x:c r="I5370" s="0" t="s">
        <x:v>72</x:v>
      </x:c>
      <x:c r="J5370" s="0" t="s">
        <x:v>73</x:v>
      </x:c>
      <x:c r="K5370" s="0" t="s">
        <x:v>66</x:v>
      </x:c>
      <x:c r="L5370" s="0" t="s">
        <x:v>67</x:v>
      </x:c>
      <x:c r="M5370" s="0" t="s">
        <x:v>59</x:v>
      </x:c>
      <x:c r="N5370" s="0">
        <x:v>40</x:v>
      </x:c>
    </x:row>
    <x:row r="5371" spans="1:14">
      <x:c r="A5371" s="0" t="s">
        <x:v>2</x:v>
      </x:c>
      <x:c r="B5371" s="0" t="s">
        <x:v>4</x:v>
      </x:c>
      <x:c r="C5371" s="0" t="s">
        <x:v>97</x:v>
      </x:c>
      <x:c r="D5371" s="0" t="s">
        <x:v>97</x:v>
      </x:c>
      <x:c r="E5371" s="0" t="s">
        <x:v>54</x:v>
      </x:c>
      <x:c r="F5371" s="0" t="s">
        <x:v>55</x:v>
      </x:c>
      <x:c r="G5371" s="0" t="s">
        <x:v>74</x:v>
      </x:c>
      <x:c r="H5371" s="0" t="s">
        <x:v>78</x:v>
      </x:c>
      <x:c r="I5371" s="0" t="s">
        <x:v>72</x:v>
      </x:c>
      <x:c r="J5371" s="0" t="s">
        <x:v>73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97</x:v>
      </x:c>
      <x:c r="D5372" s="0" t="s">
        <x:v>97</x:v>
      </x:c>
      <x:c r="E5372" s="0" t="s">
        <x:v>54</x:v>
      </x:c>
      <x:c r="F5372" s="0" t="s">
        <x:v>55</x:v>
      </x:c>
      <x:c r="G5372" s="0" t="s">
        <x:v>74</x:v>
      </x:c>
      <x:c r="H5372" s="0" t="s">
        <x:v>78</x:v>
      </x:c>
      <x:c r="I5372" s="0" t="s">
        <x:v>74</x:v>
      </x:c>
      <x:c r="J5372" s="0" t="s">
        <x:v>75</x:v>
      </x:c>
      <x:c r="K5372" s="0" t="s">
        <x:v>54</x:v>
      </x:c>
      <x:c r="L5372" s="0" t="s">
        <x:v>58</x:v>
      </x:c>
      <x:c r="M5372" s="0" t="s">
        <x:v>59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97</x:v>
      </x:c>
      <x:c r="D5373" s="0" t="s">
        <x:v>97</x:v>
      </x:c>
      <x:c r="E5373" s="0" t="s">
        <x:v>54</x:v>
      </x:c>
      <x:c r="F5373" s="0" t="s">
        <x:v>55</x:v>
      </x:c>
      <x:c r="G5373" s="0" t="s">
        <x:v>74</x:v>
      </x:c>
      <x:c r="H5373" s="0" t="s">
        <x:v>78</x:v>
      </x:c>
      <x:c r="I5373" s="0" t="s">
        <x:v>74</x:v>
      </x:c>
      <x:c r="J5373" s="0" t="s">
        <x:v>75</x:v>
      </x:c>
      <x:c r="K5373" s="0" t="s">
        <x:v>60</x:v>
      </x:c>
      <x:c r="L5373" s="0" t="s">
        <x:v>61</x:v>
      </x:c>
      <x:c r="M5373" s="0" t="s">
        <x:v>59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97</x:v>
      </x:c>
      <x:c r="D5374" s="0" t="s">
        <x:v>97</x:v>
      </x:c>
      <x:c r="E5374" s="0" t="s">
        <x:v>54</x:v>
      </x:c>
      <x:c r="F5374" s="0" t="s">
        <x:v>55</x:v>
      </x:c>
      <x:c r="G5374" s="0" t="s">
        <x:v>74</x:v>
      </x:c>
      <x:c r="H5374" s="0" t="s">
        <x:v>78</x:v>
      </x:c>
      <x:c r="I5374" s="0" t="s">
        <x:v>74</x:v>
      </x:c>
      <x:c r="J5374" s="0" t="s">
        <x:v>75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97</x:v>
      </x:c>
      <x:c r="D5375" s="0" t="s">
        <x:v>97</x:v>
      </x:c>
      <x:c r="E5375" s="0" t="s">
        <x:v>54</x:v>
      </x:c>
      <x:c r="F5375" s="0" t="s">
        <x:v>55</x:v>
      </x:c>
      <x:c r="G5375" s="0" t="s">
        <x:v>74</x:v>
      </x:c>
      <x:c r="H5375" s="0" t="s">
        <x:v>78</x:v>
      </x:c>
      <x:c r="I5375" s="0" t="s">
        <x:v>74</x:v>
      </x:c>
      <x:c r="J5375" s="0" t="s">
        <x:v>75</x:v>
      </x:c>
      <x:c r="K5375" s="0" t="s">
        <x:v>64</x:v>
      </x:c>
      <x:c r="L5375" s="0" t="s">
        <x:v>65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97</x:v>
      </x:c>
      <x:c r="D5376" s="0" t="s">
        <x:v>97</x:v>
      </x:c>
      <x:c r="E5376" s="0" t="s">
        <x:v>54</x:v>
      </x:c>
      <x:c r="F5376" s="0" t="s">
        <x:v>55</x:v>
      </x:c>
      <x:c r="G5376" s="0" t="s">
        <x:v>74</x:v>
      </x:c>
      <x:c r="H5376" s="0" t="s">
        <x:v>78</x:v>
      </x:c>
      <x:c r="I5376" s="0" t="s">
        <x:v>74</x:v>
      </x:c>
      <x:c r="J5376" s="0" t="s">
        <x:v>75</x:v>
      </x:c>
      <x:c r="K5376" s="0" t="s">
        <x:v>66</x:v>
      </x:c>
      <x:c r="L5376" s="0" t="s">
        <x:v>67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97</x:v>
      </x:c>
      <x:c r="D5377" s="0" t="s">
        <x:v>97</x:v>
      </x:c>
      <x:c r="E5377" s="0" t="s">
        <x:v>54</x:v>
      </x:c>
      <x:c r="F5377" s="0" t="s">
        <x:v>55</x:v>
      </x:c>
      <x:c r="G5377" s="0" t="s">
        <x:v>74</x:v>
      </x:c>
      <x:c r="H5377" s="0" t="s">
        <x:v>78</x:v>
      </x:c>
      <x:c r="I5377" s="0" t="s">
        <x:v>74</x:v>
      </x:c>
      <x:c r="J5377" s="0" t="s">
        <x:v>75</x:v>
      </x:c>
      <x:c r="K5377" s="0" t="s">
        <x:v>68</x:v>
      </x:c>
      <x:c r="L5377" s="0" t="s">
        <x:v>69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97</x:v>
      </x:c>
      <x:c r="D5378" s="0" t="s">
        <x:v>97</x:v>
      </x:c>
      <x:c r="E5378" s="0" t="s">
        <x:v>54</x:v>
      </x:c>
      <x:c r="F5378" s="0" t="s">
        <x:v>55</x:v>
      </x:c>
      <x:c r="G5378" s="0" t="s">
        <x:v>79</x:v>
      </x:c>
      <x:c r="H5378" s="0" t="s">
        <x:v>80</x:v>
      </x:c>
      <x:c r="I5378" s="0" t="s">
        <x:v>54</x:v>
      </x:c>
      <x:c r="J5378" s="0" t="s">
        <x:v>57</x:v>
      </x:c>
      <x:c r="K5378" s="0" t="s">
        <x:v>54</x:v>
      </x:c>
      <x:c r="L5378" s="0" t="s">
        <x:v>58</x:v>
      </x:c>
      <x:c r="M5378" s="0" t="s">
        <x:v>59</x:v>
      </x:c>
      <x:c r="N5378" s="0">
        <x:v>8710</x:v>
      </x:c>
    </x:row>
    <x:row r="5379" spans="1:14">
      <x:c r="A5379" s="0" t="s">
        <x:v>2</x:v>
      </x:c>
      <x:c r="B5379" s="0" t="s">
        <x:v>4</x:v>
      </x:c>
      <x:c r="C5379" s="0" t="s">
        <x:v>97</x:v>
      </x:c>
      <x:c r="D5379" s="0" t="s">
        <x:v>97</x:v>
      </x:c>
      <x:c r="E5379" s="0" t="s">
        <x:v>54</x:v>
      </x:c>
      <x:c r="F5379" s="0" t="s">
        <x:v>55</x:v>
      </x:c>
      <x:c r="G5379" s="0" t="s">
        <x:v>79</x:v>
      </x:c>
      <x:c r="H5379" s="0" t="s">
        <x:v>80</x:v>
      </x:c>
      <x:c r="I5379" s="0" t="s">
        <x:v>54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340</x:v>
      </x:c>
    </x:row>
    <x:row r="5380" spans="1:14">
      <x:c r="A5380" s="0" t="s">
        <x:v>2</x:v>
      </x:c>
      <x:c r="B5380" s="0" t="s">
        <x:v>4</x:v>
      </x:c>
      <x:c r="C5380" s="0" t="s">
        <x:v>97</x:v>
      </x:c>
      <x:c r="D5380" s="0" t="s">
        <x:v>97</x:v>
      </x:c>
      <x:c r="E5380" s="0" t="s">
        <x:v>54</x:v>
      </x:c>
      <x:c r="F5380" s="0" t="s">
        <x:v>55</x:v>
      </x:c>
      <x:c r="G5380" s="0" t="s">
        <x:v>79</x:v>
      </x:c>
      <x:c r="H5380" s="0" t="s">
        <x:v>80</x:v>
      </x:c>
      <x:c r="I5380" s="0" t="s">
        <x:v>54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830</x:v>
      </x:c>
    </x:row>
    <x:row r="5381" spans="1:14">
      <x:c r="A5381" s="0" t="s">
        <x:v>2</x:v>
      </x:c>
      <x:c r="B5381" s="0" t="s">
        <x:v>4</x:v>
      </x:c>
      <x:c r="C5381" s="0" t="s">
        <x:v>97</x:v>
      </x:c>
      <x:c r="D5381" s="0" t="s">
        <x:v>97</x:v>
      </x:c>
      <x:c r="E5381" s="0" t="s">
        <x:v>54</x:v>
      </x:c>
      <x:c r="F5381" s="0" t="s">
        <x:v>55</x:v>
      </x:c>
      <x:c r="G5381" s="0" t="s">
        <x:v>79</x:v>
      </x:c>
      <x:c r="H5381" s="0" t="s">
        <x:v>80</x:v>
      </x:c>
      <x:c r="I5381" s="0" t="s">
        <x:v>54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5010</x:v>
      </x:c>
    </x:row>
    <x:row r="5382" spans="1:14">
      <x:c r="A5382" s="0" t="s">
        <x:v>2</x:v>
      </x:c>
      <x:c r="B5382" s="0" t="s">
        <x:v>4</x:v>
      </x:c>
      <x:c r="C5382" s="0" t="s">
        <x:v>97</x:v>
      </x:c>
      <x:c r="D5382" s="0" t="s">
        <x:v>97</x:v>
      </x:c>
      <x:c r="E5382" s="0" t="s">
        <x:v>54</x:v>
      </x:c>
      <x:c r="F5382" s="0" t="s">
        <x:v>55</x:v>
      </x:c>
      <x:c r="G5382" s="0" t="s">
        <x:v>79</x:v>
      </x:c>
      <x:c r="H5382" s="0" t="s">
        <x:v>80</x:v>
      </x:c>
      <x:c r="I5382" s="0" t="s">
        <x:v>54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2510</x:v>
      </x:c>
    </x:row>
    <x:row r="5383" spans="1:14">
      <x:c r="A5383" s="0" t="s">
        <x:v>2</x:v>
      </x:c>
      <x:c r="B5383" s="0" t="s">
        <x:v>4</x:v>
      </x:c>
      <x:c r="C5383" s="0" t="s">
        <x:v>97</x:v>
      </x:c>
      <x:c r="D5383" s="0" t="s">
        <x:v>97</x:v>
      </x:c>
      <x:c r="E5383" s="0" t="s">
        <x:v>54</x:v>
      </x:c>
      <x:c r="F5383" s="0" t="s">
        <x:v>55</x:v>
      </x:c>
      <x:c r="G5383" s="0" t="s">
        <x:v>79</x:v>
      </x:c>
      <x:c r="H5383" s="0" t="s">
        <x:v>80</x:v>
      </x:c>
      <x:c r="I5383" s="0" t="s">
        <x:v>54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10</x:v>
      </x:c>
    </x:row>
    <x:row r="5384" spans="1:14">
      <x:c r="A5384" s="0" t="s">
        <x:v>2</x:v>
      </x:c>
      <x:c r="B5384" s="0" t="s">
        <x:v>4</x:v>
      </x:c>
      <x:c r="C5384" s="0" t="s">
        <x:v>97</x:v>
      </x:c>
      <x:c r="D5384" s="0" t="s">
        <x:v>97</x:v>
      </x:c>
      <x:c r="E5384" s="0" t="s">
        <x:v>54</x:v>
      </x:c>
      <x:c r="F5384" s="0" t="s">
        <x:v>55</x:v>
      </x:c>
      <x:c r="G5384" s="0" t="s">
        <x:v>79</x:v>
      </x:c>
      <x:c r="H5384" s="0" t="s">
        <x:v>80</x:v>
      </x:c>
      <x:c r="I5384" s="0" t="s">
        <x:v>70</x:v>
      </x:c>
      <x:c r="J5384" s="0" t="s">
        <x:v>71</x:v>
      </x:c>
      <x:c r="K5384" s="0" t="s">
        <x:v>54</x:v>
      </x:c>
      <x:c r="L5384" s="0" t="s">
        <x:v>58</x:v>
      </x:c>
      <x:c r="M5384" s="0" t="s">
        <x:v>59</x:v>
      </x:c>
      <x:c r="N5384" s="0">
        <x:v>4970</x:v>
      </x:c>
    </x:row>
    <x:row r="5385" spans="1:14">
      <x:c r="A5385" s="0" t="s">
        <x:v>2</x:v>
      </x:c>
      <x:c r="B5385" s="0" t="s">
        <x:v>4</x:v>
      </x:c>
      <x:c r="C5385" s="0" t="s">
        <x:v>97</x:v>
      </x:c>
      <x:c r="D5385" s="0" t="s">
        <x:v>97</x:v>
      </x:c>
      <x:c r="E5385" s="0" t="s">
        <x:v>54</x:v>
      </x:c>
      <x:c r="F5385" s="0" t="s">
        <x:v>55</x:v>
      </x:c>
      <x:c r="G5385" s="0" t="s">
        <x:v>79</x:v>
      </x:c>
      <x:c r="H5385" s="0" t="s">
        <x:v>80</x:v>
      </x:c>
      <x:c r="I5385" s="0" t="s">
        <x:v>70</x:v>
      </x:c>
      <x:c r="J5385" s="0" t="s">
        <x:v>71</x:v>
      </x:c>
      <x:c r="K5385" s="0" t="s">
        <x:v>60</x:v>
      </x:c>
      <x:c r="L5385" s="0" t="s">
        <x:v>61</x:v>
      </x:c>
      <x:c r="M5385" s="0" t="s">
        <x:v>59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97</x:v>
      </x:c>
      <x:c r="D5386" s="0" t="s">
        <x:v>97</x:v>
      </x:c>
      <x:c r="E5386" s="0" t="s">
        <x:v>54</x:v>
      </x:c>
      <x:c r="F5386" s="0" t="s">
        <x:v>55</x:v>
      </x:c>
      <x:c r="G5386" s="0" t="s">
        <x:v>79</x:v>
      </x:c>
      <x:c r="H5386" s="0" t="s">
        <x:v>80</x:v>
      </x:c>
      <x:c r="I5386" s="0" t="s">
        <x:v>70</x:v>
      </x:c>
      <x:c r="J5386" s="0" t="s">
        <x:v>71</x:v>
      </x:c>
      <x:c r="K5386" s="0" t="s">
        <x:v>62</x:v>
      </x:c>
      <x:c r="L5386" s="0" t="s">
        <x:v>63</x:v>
      </x:c>
      <x:c r="M5386" s="0" t="s">
        <x:v>59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97</x:v>
      </x:c>
      <x:c r="D5387" s="0" t="s">
        <x:v>97</x:v>
      </x:c>
      <x:c r="E5387" s="0" t="s">
        <x:v>54</x:v>
      </x:c>
      <x:c r="F5387" s="0" t="s">
        <x:v>55</x:v>
      </x:c>
      <x:c r="G5387" s="0" t="s">
        <x:v>79</x:v>
      </x:c>
      <x:c r="H5387" s="0" t="s">
        <x:v>80</x:v>
      </x:c>
      <x:c r="I5387" s="0" t="s">
        <x:v>70</x:v>
      </x:c>
      <x:c r="J5387" s="0" t="s">
        <x:v>71</x:v>
      </x:c>
      <x:c r="K5387" s="0" t="s">
        <x:v>64</x:v>
      </x:c>
      <x:c r="L5387" s="0" t="s">
        <x:v>65</x:v>
      </x:c>
      <x:c r="M5387" s="0" t="s">
        <x:v>59</x:v>
      </x:c>
      <x:c r="N5387" s="0">
        <x:v>2890</x:v>
      </x:c>
    </x:row>
    <x:row r="5388" spans="1:14">
      <x:c r="A5388" s="0" t="s">
        <x:v>2</x:v>
      </x:c>
      <x:c r="B5388" s="0" t="s">
        <x:v>4</x:v>
      </x:c>
      <x:c r="C5388" s="0" t="s">
        <x:v>97</x:v>
      </x:c>
      <x:c r="D5388" s="0" t="s">
        <x:v>97</x:v>
      </x:c>
      <x:c r="E5388" s="0" t="s">
        <x:v>54</x:v>
      </x:c>
      <x:c r="F5388" s="0" t="s">
        <x:v>55</x:v>
      </x:c>
      <x:c r="G5388" s="0" t="s">
        <x:v>79</x:v>
      </x:c>
      <x:c r="H5388" s="0" t="s">
        <x:v>80</x:v>
      </x:c>
      <x:c r="I5388" s="0" t="s">
        <x:v>70</x:v>
      </x:c>
      <x:c r="J5388" s="0" t="s">
        <x:v>71</x:v>
      </x:c>
      <x:c r="K5388" s="0" t="s">
        <x:v>66</x:v>
      </x:c>
      <x:c r="L5388" s="0" t="s">
        <x:v>67</x:v>
      </x:c>
      <x:c r="M5388" s="0" t="s">
        <x:v>59</x:v>
      </x:c>
      <x:c r="N5388" s="0">
        <x:v>2040</x:v>
      </x:c>
    </x:row>
    <x:row r="5389" spans="1:14">
      <x:c r="A5389" s="0" t="s">
        <x:v>2</x:v>
      </x:c>
      <x:c r="B5389" s="0" t="s">
        <x:v>4</x:v>
      </x:c>
      <x:c r="C5389" s="0" t="s">
        <x:v>97</x:v>
      </x:c>
      <x:c r="D5389" s="0" t="s">
        <x:v>97</x:v>
      </x:c>
      <x:c r="E5389" s="0" t="s">
        <x:v>54</x:v>
      </x:c>
      <x:c r="F5389" s="0" t="s">
        <x:v>55</x:v>
      </x:c>
      <x:c r="G5389" s="0" t="s">
        <x:v>79</x:v>
      </x:c>
      <x:c r="H5389" s="0" t="s">
        <x:v>80</x:v>
      </x:c>
      <x:c r="I5389" s="0" t="s">
        <x:v>70</x:v>
      </x:c>
      <x:c r="J5389" s="0" t="s">
        <x:v>71</x:v>
      </x:c>
      <x:c r="K5389" s="0" t="s">
        <x:v>68</x:v>
      </x:c>
      <x:c r="L5389" s="0" t="s">
        <x:v>69</x:v>
      </x:c>
      <x:c r="M5389" s="0" t="s">
        <x:v>59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97</x:v>
      </x:c>
      <x:c r="D5390" s="0" t="s">
        <x:v>97</x:v>
      </x:c>
      <x:c r="E5390" s="0" t="s">
        <x:v>54</x:v>
      </x:c>
      <x:c r="F5390" s="0" t="s">
        <x:v>55</x:v>
      </x:c>
      <x:c r="G5390" s="0" t="s">
        <x:v>79</x:v>
      </x:c>
      <x:c r="H5390" s="0" t="s">
        <x:v>80</x:v>
      </x:c>
      <x:c r="I5390" s="0" t="s">
        <x:v>72</x:v>
      </x:c>
      <x:c r="J5390" s="0" t="s">
        <x:v>73</x:v>
      </x:c>
      <x:c r="K5390" s="0" t="s">
        <x:v>54</x:v>
      </x:c>
      <x:c r="L5390" s="0" t="s">
        <x:v>58</x:v>
      </x:c>
      <x:c r="M5390" s="0" t="s">
        <x:v>59</x:v>
      </x:c>
      <x:c r="N5390" s="0">
        <x:v>3560</x:v>
      </x:c>
    </x:row>
    <x:row r="5391" spans="1:14">
      <x:c r="A5391" s="0" t="s">
        <x:v>2</x:v>
      </x:c>
      <x:c r="B5391" s="0" t="s">
        <x:v>4</x:v>
      </x:c>
      <x:c r="C5391" s="0" t="s">
        <x:v>97</x:v>
      </x:c>
      <x:c r="D5391" s="0" t="s">
        <x:v>97</x:v>
      </x:c>
      <x:c r="E5391" s="0" t="s">
        <x:v>54</x:v>
      </x:c>
      <x:c r="F5391" s="0" t="s">
        <x:v>55</x:v>
      </x:c>
      <x:c r="G5391" s="0" t="s">
        <x:v>79</x:v>
      </x:c>
      <x:c r="H5391" s="0" t="s">
        <x:v>80</x:v>
      </x:c>
      <x:c r="I5391" s="0" t="s">
        <x:v>72</x:v>
      </x:c>
      <x:c r="J5391" s="0" t="s">
        <x:v>73</x:v>
      </x:c>
      <x:c r="K5391" s="0" t="s">
        <x:v>60</x:v>
      </x:c>
      <x:c r="L5391" s="0" t="s">
        <x:v>61</x:v>
      </x:c>
      <x:c r="M5391" s="0" t="s">
        <x:v>59</x:v>
      </x:c>
      <x:c r="N5391" s="0">
        <x:v>300</x:v>
      </x:c>
    </x:row>
    <x:row r="5392" spans="1:14">
      <x:c r="A5392" s="0" t="s">
        <x:v>2</x:v>
      </x:c>
      <x:c r="B5392" s="0" t="s">
        <x:v>4</x:v>
      </x:c>
      <x:c r="C5392" s="0" t="s">
        <x:v>97</x:v>
      </x:c>
      <x:c r="D5392" s="0" t="s">
        <x:v>97</x:v>
      </x:c>
      <x:c r="E5392" s="0" t="s">
        <x:v>54</x:v>
      </x:c>
      <x:c r="F5392" s="0" t="s">
        <x:v>55</x:v>
      </x:c>
      <x:c r="G5392" s="0" t="s">
        <x:v>79</x:v>
      </x:c>
      <x:c r="H5392" s="0" t="s">
        <x:v>80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59</x:v>
      </x:c>
      <x:c r="N5392" s="0">
        <x:v>770</x:v>
      </x:c>
    </x:row>
    <x:row r="5393" spans="1:14">
      <x:c r="A5393" s="0" t="s">
        <x:v>2</x:v>
      </x:c>
      <x:c r="B5393" s="0" t="s">
        <x:v>4</x:v>
      </x:c>
      <x:c r="C5393" s="0" t="s">
        <x:v>97</x:v>
      </x:c>
      <x:c r="D5393" s="0" t="s">
        <x:v>97</x:v>
      </x:c>
      <x:c r="E5393" s="0" t="s">
        <x:v>54</x:v>
      </x:c>
      <x:c r="F5393" s="0" t="s">
        <x:v>55</x:v>
      </x:c>
      <x:c r="G5393" s="0" t="s">
        <x:v>79</x:v>
      </x:c>
      <x:c r="H5393" s="0" t="s">
        <x:v>80</x:v>
      </x:c>
      <x:c r="I5393" s="0" t="s">
        <x:v>72</x:v>
      </x:c>
      <x:c r="J5393" s="0" t="s">
        <x:v>73</x:v>
      </x:c>
      <x:c r="K5393" s="0" t="s">
        <x:v>64</x:v>
      </x:c>
      <x:c r="L5393" s="0" t="s">
        <x:v>65</x:v>
      </x:c>
      <x:c r="M5393" s="0" t="s">
        <x:v>59</x:v>
      </x:c>
      <x:c r="N5393" s="0">
        <x:v>2020</x:v>
      </x:c>
    </x:row>
    <x:row r="5394" spans="1:14">
      <x:c r="A5394" s="0" t="s">
        <x:v>2</x:v>
      </x:c>
      <x:c r="B5394" s="0" t="s">
        <x:v>4</x:v>
      </x:c>
      <x:c r="C5394" s="0" t="s">
        <x:v>97</x:v>
      </x:c>
      <x:c r="D5394" s="0" t="s">
        <x:v>97</x:v>
      </x:c>
      <x:c r="E5394" s="0" t="s">
        <x:v>54</x:v>
      </x:c>
      <x:c r="F5394" s="0" t="s">
        <x:v>55</x:v>
      </x:c>
      <x:c r="G5394" s="0" t="s">
        <x:v>79</x:v>
      </x:c>
      <x:c r="H5394" s="0" t="s">
        <x:v>80</x:v>
      </x:c>
      <x:c r="I5394" s="0" t="s">
        <x:v>72</x:v>
      </x:c>
      <x:c r="J5394" s="0" t="s">
        <x:v>73</x:v>
      </x:c>
      <x:c r="K5394" s="0" t="s">
        <x:v>66</x:v>
      </x:c>
      <x:c r="L5394" s="0" t="s">
        <x:v>67</x:v>
      </x:c>
      <x:c r="M5394" s="0" t="s">
        <x:v>59</x:v>
      </x:c>
      <x:c r="N5394" s="0">
        <x:v>460</x:v>
      </x:c>
    </x:row>
    <x:row r="5395" spans="1:14">
      <x:c r="A5395" s="0" t="s">
        <x:v>2</x:v>
      </x:c>
      <x:c r="B5395" s="0" t="s">
        <x:v>4</x:v>
      </x:c>
      <x:c r="C5395" s="0" t="s">
        <x:v>97</x:v>
      </x:c>
      <x:c r="D5395" s="0" t="s">
        <x:v>97</x:v>
      </x:c>
      <x:c r="E5395" s="0" t="s">
        <x:v>54</x:v>
      </x:c>
      <x:c r="F5395" s="0" t="s">
        <x:v>55</x:v>
      </x:c>
      <x:c r="G5395" s="0" t="s">
        <x:v>79</x:v>
      </x:c>
      <x:c r="H5395" s="0" t="s">
        <x:v>80</x:v>
      </x:c>
      <x:c r="I5395" s="0" t="s">
        <x:v>72</x:v>
      </x:c>
      <x:c r="J5395" s="0" t="s">
        <x:v>73</x:v>
      </x:c>
      <x:c r="K5395" s="0" t="s">
        <x:v>68</x:v>
      </x:c>
      <x:c r="L5395" s="0" t="s">
        <x:v>69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97</x:v>
      </x:c>
      <x:c r="D5396" s="0" t="s">
        <x:v>97</x:v>
      </x:c>
      <x:c r="E5396" s="0" t="s">
        <x:v>54</x:v>
      </x:c>
      <x:c r="F5396" s="0" t="s">
        <x:v>55</x:v>
      </x:c>
      <x:c r="G5396" s="0" t="s">
        <x:v>79</x:v>
      </x:c>
      <x:c r="H5396" s="0" t="s">
        <x:v>80</x:v>
      </x:c>
      <x:c r="I5396" s="0" t="s">
        <x:v>74</x:v>
      </x:c>
      <x:c r="J5396" s="0" t="s">
        <x:v>75</x:v>
      </x:c>
      <x:c r="K5396" s="0" t="s">
        <x:v>54</x:v>
      </x:c>
      <x:c r="L5396" s="0" t="s">
        <x:v>58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97</x:v>
      </x:c>
      <x:c r="D5397" s="0" t="s">
        <x:v>97</x:v>
      </x:c>
      <x:c r="E5397" s="0" t="s">
        <x:v>54</x:v>
      </x:c>
      <x:c r="F5397" s="0" t="s">
        <x:v>55</x:v>
      </x:c>
      <x:c r="G5397" s="0" t="s">
        <x:v>79</x:v>
      </x:c>
      <x:c r="H5397" s="0" t="s">
        <x:v>80</x:v>
      </x:c>
      <x:c r="I5397" s="0" t="s">
        <x:v>74</x:v>
      </x:c>
      <x:c r="J5397" s="0" t="s">
        <x:v>75</x:v>
      </x:c>
      <x:c r="K5397" s="0" t="s">
        <x:v>60</x:v>
      </x:c>
      <x:c r="L5397" s="0" t="s">
        <x:v>61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97</x:v>
      </x:c>
      <x:c r="D5398" s="0" t="s">
        <x:v>97</x:v>
      </x:c>
      <x:c r="E5398" s="0" t="s">
        <x:v>54</x:v>
      </x:c>
      <x:c r="F5398" s="0" t="s">
        <x:v>55</x:v>
      </x:c>
      <x:c r="G5398" s="0" t="s">
        <x:v>79</x:v>
      </x:c>
      <x:c r="H5398" s="0" t="s">
        <x:v>80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97</x:v>
      </x:c>
      <x:c r="D5399" s="0" t="s">
        <x:v>97</x:v>
      </x:c>
      <x:c r="E5399" s="0" t="s">
        <x:v>54</x:v>
      </x:c>
      <x:c r="F5399" s="0" t="s">
        <x:v>55</x:v>
      </x:c>
      <x:c r="G5399" s="0" t="s">
        <x:v>79</x:v>
      </x:c>
      <x:c r="H5399" s="0" t="s">
        <x:v>80</x:v>
      </x:c>
      <x:c r="I5399" s="0" t="s">
        <x:v>74</x:v>
      </x:c>
      <x:c r="J5399" s="0" t="s">
        <x:v>75</x:v>
      </x:c>
      <x:c r="K5399" s="0" t="s">
        <x:v>64</x:v>
      </x:c>
      <x:c r="L5399" s="0" t="s">
        <x:v>65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97</x:v>
      </x:c>
      <x:c r="D5400" s="0" t="s">
        <x:v>97</x:v>
      </x:c>
      <x:c r="E5400" s="0" t="s">
        <x:v>54</x:v>
      </x:c>
      <x:c r="F5400" s="0" t="s">
        <x:v>55</x:v>
      </x:c>
      <x:c r="G5400" s="0" t="s">
        <x:v>79</x:v>
      </x:c>
      <x:c r="H5400" s="0" t="s">
        <x:v>80</x:v>
      </x:c>
      <x:c r="I5400" s="0" t="s">
        <x:v>74</x:v>
      </x:c>
      <x:c r="J5400" s="0" t="s">
        <x:v>75</x:v>
      </x:c>
      <x:c r="K5400" s="0" t="s">
        <x:v>66</x:v>
      </x:c>
      <x:c r="L5400" s="0" t="s">
        <x:v>67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97</x:v>
      </x:c>
      <x:c r="D5401" s="0" t="s">
        <x:v>97</x:v>
      </x:c>
      <x:c r="E5401" s="0" t="s">
        <x:v>54</x:v>
      </x:c>
      <x:c r="F5401" s="0" t="s">
        <x:v>55</x:v>
      </x:c>
      <x:c r="G5401" s="0" t="s">
        <x:v>79</x:v>
      </x:c>
      <x:c r="H5401" s="0" t="s">
        <x:v>80</x:v>
      </x:c>
      <x:c r="I5401" s="0" t="s">
        <x:v>74</x:v>
      </x:c>
      <x:c r="J5401" s="0" t="s">
        <x:v>75</x:v>
      </x:c>
      <x:c r="K5401" s="0" t="s">
        <x:v>68</x:v>
      </x:c>
      <x:c r="L5401" s="0" t="s">
        <x:v>69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97</x:v>
      </x:c>
      <x:c r="D5402" s="0" t="s">
        <x:v>97</x:v>
      </x:c>
      <x:c r="E5402" s="0" t="s">
        <x:v>54</x:v>
      </x:c>
      <x:c r="F5402" s="0" t="s">
        <x:v>55</x:v>
      </x:c>
      <x:c r="G5402" s="0" t="s">
        <x:v>81</x:v>
      </x:c>
      <x:c r="H5402" s="0" t="s">
        <x:v>82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3690</x:v>
      </x:c>
    </x:row>
    <x:row r="5403" spans="1:14">
      <x:c r="A5403" s="0" t="s">
        <x:v>2</x:v>
      </x:c>
      <x:c r="B5403" s="0" t="s">
        <x:v>4</x:v>
      </x:c>
      <x:c r="C5403" s="0" t="s">
        <x:v>97</x:v>
      </x:c>
      <x:c r="D5403" s="0" t="s">
        <x:v>97</x:v>
      </x:c>
      <x:c r="E5403" s="0" t="s">
        <x:v>54</x:v>
      </x:c>
      <x:c r="F5403" s="0" t="s">
        <x:v>55</x:v>
      </x:c>
      <x:c r="G5403" s="0" t="s">
        <x:v>81</x:v>
      </x:c>
      <x:c r="H5403" s="0" t="s">
        <x:v>82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40</x:v>
      </x:c>
    </x:row>
    <x:row r="5404" spans="1:14">
      <x:c r="A5404" s="0" t="s">
        <x:v>2</x:v>
      </x:c>
      <x:c r="B5404" s="0" t="s">
        <x:v>4</x:v>
      </x:c>
      <x:c r="C5404" s="0" t="s">
        <x:v>97</x:v>
      </x:c>
      <x:c r="D5404" s="0" t="s">
        <x:v>97</x:v>
      </x:c>
      <x:c r="E5404" s="0" t="s">
        <x:v>54</x:v>
      </x:c>
      <x:c r="F5404" s="0" t="s">
        <x:v>55</x:v>
      </x:c>
      <x:c r="G5404" s="0" t="s">
        <x:v>81</x:v>
      </x:c>
      <x:c r="H5404" s="0" t="s">
        <x:v>82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350</x:v>
      </x:c>
    </x:row>
    <x:row r="5405" spans="1:14">
      <x:c r="A5405" s="0" t="s">
        <x:v>2</x:v>
      </x:c>
      <x:c r="B5405" s="0" t="s">
        <x:v>4</x:v>
      </x:c>
      <x:c r="C5405" s="0" t="s">
        <x:v>97</x:v>
      </x:c>
      <x:c r="D5405" s="0" t="s">
        <x:v>97</x:v>
      </x:c>
      <x:c r="E5405" s="0" t="s">
        <x:v>54</x:v>
      </x:c>
      <x:c r="F5405" s="0" t="s">
        <x:v>55</x:v>
      </x:c>
      <x:c r="G5405" s="0" t="s">
        <x:v>81</x:v>
      </x:c>
      <x:c r="H5405" s="0" t="s">
        <x:v>82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2640</x:v>
      </x:c>
    </x:row>
    <x:row r="5406" spans="1:14">
      <x:c r="A5406" s="0" t="s">
        <x:v>2</x:v>
      </x:c>
      <x:c r="B5406" s="0" t="s">
        <x:v>4</x:v>
      </x:c>
      <x:c r="C5406" s="0" t="s">
        <x:v>97</x:v>
      </x:c>
      <x:c r="D5406" s="0" t="s">
        <x:v>97</x:v>
      </x:c>
      <x:c r="E5406" s="0" t="s">
        <x:v>54</x:v>
      </x:c>
      <x:c r="F5406" s="0" t="s">
        <x:v>55</x:v>
      </x:c>
      <x:c r="G5406" s="0" t="s">
        <x:v>81</x:v>
      </x:c>
      <x:c r="H5406" s="0" t="s">
        <x:v>82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460</x:v>
      </x:c>
    </x:row>
    <x:row r="5407" spans="1:14">
      <x:c r="A5407" s="0" t="s">
        <x:v>2</x:v>
      </x:c>
      <x:c r="B5407" s="0" t="s">
        <x:v>4</x:v>
      </x:c>
      <x:c r="C5407" s="0" t="s">
        <x:v>97</x:v>
      </x:c>
      <x:c r="D5407" s="0" t="s">
        <x:v>97</x:v>
      </x:c>
      <x:c r="E5407" s="0" t="s">
        <x:v>54</x:v>
      </x:c>
      <x:c r="F5407" s="0" t="s">
        <x:v>55</x:v>
      </x:c>
      <x:c r="G5407" s="0" t="s">
        <x:v>81</x:v>
      </x:c>
      <x:c r="H5407" s="0" t="s">
        <x:v>82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210</x:v>
      </x:c>
    </x:row>
    <x:row r="5408" spans="1:14">
      <x:c r="A5408" s="0" t="s">
        <x:v>2</x:v>
      </x:c>
      <x:c r="B5408" s="0" t="s">
        <x:v>4</x:v>
      </x:c>
      <x:c r="C5408" s="0" t="s">
        <x:v>97</x:v>
      </x:c>
      <x:c r="D5408" s="0" t="s">
        <x:v>97</x:v>
      </x:c>
      <x:c r="E5408" s="0" t="s">
        <x:v>54</x:v>
      </x:c>
      <x:c r="F5408" s="0" t="s">
        <x:v>55</x:v>
      </x:c>
      <x:c r="G5408" s="0" t="s">
        <x:v>81</x:v>
      </x:c>
      <x:c r="H5408" s="0" t="s">
        <x:v>82</x:v>
      </x:c>
      <x:c r="I5408" s="0" t="s">
        <x:v>70</x:v>
      </x:c>
      <x:c r="J5408" s="0" t="s">
        <x:v>71</x:v>
      </x:c>
      <x:c r="K5408" s="0" t="s">
        <x:v>54</x:v>
      </x:c>
      <x:c r="L5408" s="0" t="s">
        <x:v>58</x:v>
      </x:c>
      <x:c r="M5408" s="0" t="s">
        <x:v>59</x:v>
      </x:c>
      <x:c r="N5408" s="0">
        <x:v>2690</x:v>
      </x:c>
    </x:row>
    <x:row r="5409" spans="1:14">
      <x:c r="A5409" s="0" t="s">
        <x:v>2</x:v>
      </x:c>
      <x:c r="B5409" s="0" t="s">
        <x:v>4</x:v>
      </x:c>
      <x:c r="C5409" s="0" t="s">
        <x:v>97</x:v>
      </x:c>
      <x:c r="D5409" s="0" t="s">
        <x:v>97</x:v>
      </x:c>
      <x:c r="E5409" s="0" t="s">
        <x:v>54</x:v>
      </x:c>
      <x:c r="F5409" s="0" t="s">
        <x:v>55</x:v>
      </x:c>
      <x:c r="G5409" s="0" t="s">
        <x:v>81</x:v>
      </x:c>
      <x:c r="H5409" s="0" t="s">
        <x:v>82</x:v>
      </x:c>
      <x:c r="I5409" s="0" t="s">
        <x:v>70</x:v>
      </x:c>
      <x:c r="J5409" s="0" t="s">
        <x:v>71</x:v>
      </x:c>
      <x:c r="K5409" s="0" t="s">
        <x:v>60</x:v>
      </x:c>
      <x:c r="L5409" s="0" t="s">
        <x:v>61</x:v>
      </x:c>
      <x:c r="M5409" s="0" t="s">
        <x:v>59</x:v>
      </x:c>
      <x:c r="N5409" s="0">
        <x:v>10</x:v>
      </x:c>
    </x:row>
    <x:row r="5410" spans="1:14">
      <x:c r="A5410" s="0" t="s">
        <x:v>2</x:v>
      </x:c>
      <x:c r="B5410" s="0" t="s">
        <x:v>4</x:v>
      </x:c>
      <x:c r="C5410" s="0" t="s">
        <x:v>97</x:v>
      </x:c>
      <x:c r="D5410" s="0" t="s">
        <x:v>97</x:v>
      </x:c>
      <x:c r="E5410" s="0" t="s">
        <x:v>54</x:v>
      </x:c>
      <x:c r="F5410" s="0" t="s">
        <x:v>55</x:v>
      </x:c>
      <x:c r="G5410" s="0" t="s">
        <x:v>81</x:v>
      </x:c>
      <x:c r="H5410" s="0" t="s">
        <x:v>82</x:v>
      </x:c>
      <x:c r="I5410" s="0" t="s">
        <x:v>70</x:v>
      </x:c>
      <x:c r="J5410" s="0" t="s">
        <x:v>71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97</x:v>
      </x:c>
      <x:c r="D5411" s="0" t="s">
        <x:v>97</x:v>
      </x:c>
      <x:c r="E5411" s="0" t="s">
        <x:v>54</x:v>
      </x:c>
      <x:c r="F5411" s="0" t="s">
        <x:v>55</x:v>
      </x:c>
      <x:c r="G5411" s="0" t="s">
        <x:v>81</x:v>
      </x:c>
      <x:c r="H5411" s="0" t="s">
        <x:v>82</x:v>
      </x:c>
      <x:c r="I5411" s="0" t="s">
        <x:v>70</x:v>
      </x:c>
      <x:c r="J5411" s="0" t="s">
        <x:v>71</x:v>
      </x:c>
      <x:c r="K5411" s="0" t="s">
        <x:v>64</x:v>
      </x:c>
      <x:c r="L5411" s="0" t="s">
        <x:v>65</x:v>
      </x:c>
      <x:c r="M5411" s="0" t="s">
        <x:v>59</x:v>
      </x:c>
      <x:c r="N5411" s="0">
        <x:v>2070</x:v>
      </x:c>
    </x:row>
    <x:row r="5412" spans="1:14">
      <x:c r="A5412" s="0" t="s">
        <x:v>2</x:v>
      </x:c>
      <x:c r="B5412" s="0" t="s">
        <x:v>4</x:v>
      </x:c>
      <x:c r="C5412" s="0" t="s">
        <x:v>97</x:v>
      </x:c>
      <x:c r="D5412" s="0" t="s">
        <x:v>97</x:v>
      </x:c>
      <x:c r="E5412" s="0" t="s">
        <x:v>54</x:v>
      </x:c>
      <x:c r="F5412" s="0" t="s">
        <x:v>55</x:v>
      </x:c>
      <x:c r="G5412" s="0" t="s">
        <x:v>81</x:v>
      </x:c>
      <x:c r="H5412" s="0" t="s">
        <x:v>82</x:v>
      </x:c>
      <x:c r="I5412" s="0" t="s">
        <x:v>70</x:v>
      </x:c>
      <x:c r="J5412" s="0" t="s">
        <x:v>71</x:v>
      </x:c>
      <x:c r="K5412" s="0" t="s">
        <x:v>66</x:v>
      </x:c>
      <x:c r="L5412" s="0" t="s">
        <x:v>67</x:v>
      </x:c>
      <x:c r="M5412" s="0" t="s">
        <x:v>59</x:v>
      </x:c>
      <x:c r="N5412" s="0">
        <x:v>420</x:v>
      </x:c>
    </x:row>
    <x:row r="5413" spans="1:14">
      <x:c r="A5413" s="0" t="s">
        <x:v>2</x:v>
      </x:c>
      <x:c r="B5413" s="0" t="s">
        <x:v>4</x:v>
      </x:c>
      <x:c r="C5413" s="0" t="s">
        <x:v>97</x:v>
      </x:c>
      <x:c r="D5413" s="0" t="s">
        <x:v>97</x:v>
      </x:c>
      <x:c r="E5413" s="0" t="s">
        <x:v>54</x:v>
      </x:c>
      <x:c r="F5413" s="0" t="s">
        <x:v>55</x:v>
      </x:c>
      <x:c r="G5413" s="0" t="s">
        <x:v>81</x:v>
      </x:c>
      <x:c r="H5413" s="0" t="s">
        <x:v>82</x:v>
      </x:c>
      <x:c r="I5413" s="0" t="s">
        <x:v>70</x:v>
      </x:c>
      <x:c r="J5413" s="0" t="s">
        <x:v>71</x:v>
      </x:c>
      <x:c r="K5413" s="0" t="s">
        <x:v>68</x:v>
      </x:c>
      <x:c r="L5413" s="0" t="s">
        <x:v>69</x:v>
      </x:c>
      <x:c r="M5413" s="0" t="s">
        <x:v>59</x:v>
      </x:c>
      <x:c r="N5413" s="0">
        <x:v>200</x:v>
      </x:c>
    </x:row>
    <x:row r="5414" spans="1:14">
      <x:c r="A5414" s="0" t="s">
        <x:v>2</x:v>
      </x:c>
      <x:c r="B5414" s="0" t="s">
        <x:v>4</x:v>
      </x:c>
      <x:c r="C5414" s="0" t="s">
        <x:v>97</x:v>
      </x:c>
      <x:c r="D5414" s="0" t="s">
        <x:v>97</x:v>
      </x:c>
      <x:c r="E5414" s="0" t="s">
        <x:v>54</x:v>
      </x:c>
      <x:c r="F5414" s="0" t="s">
        <x:v>55</x:v>
      </x:c>
      <x:c r="G5414" s="0" t="s">
        <x:v>81</x:v>
      </x:c>
      <x:c r="H5414" s="0" t="s">
        <x:v>82</x:v>
      </x:c>
      <x:c r="I5414" s="0" t="s">
        <x:v>72</x:v>
      </x:c>
      <x:c r="J5414" s="0" t="s">
        <x:v>73</x:v>
      </x:c>
      <x:c r="K5414" s="0" t="s">
        <x:v>54</x:v>
      </x:c>
      <x:c r="L5414" s="0" t="s">
        <x:v>58</x:v>
      </x:c>
      <x:c r="M5414" s="0" t="s">
        <x:v>59</x:v>
      </x:c>
      <x:c r="N5414" s="0">
        <x:v>940</x:v>
      </x:c>
    </x:row>
    <x:row r="5415" spans="1:14">
      <x:c r="A5415" s="0" t="s">
        <x:v>2</x:v>
      </x:c>
      <x:c r="B5415" s="0" t="s">
        <x:v>4</x:v>
      </x:c>
      <x:c r="C5415" s="0" t="s">
        <x:v>97</x:v>
      </x:c>
      <x:c r="D5415" s="0" t="s">
        <x:v>97</x:v>
      </x:c>
      <x:c r="E5415" s="0" t="s">
        <x:v>54</x:v>
      </x:c>
      <x:c r="F5415" s="0" t="s">
        <x:v>55</x:v>
      </x:c>
      <x:c r="G5415" s="0" t="s">
        <x:v>81</x:v>
      </x:c>
      <x:c r="H5415" s="0" t="s">
        <x:v>82</x:v>
      </x:c>
      <x:c r="I5415" s="0" t="s">
        <x:v>72</x:v>
      </x:c>
      <x:c r="J5415" s="0" t="s">
        <x:v>73</x:v>
      </x:c>
      <x:c r="K5415" s="0" t="s">
        <x:v>60</x:v>
      </x:c>
      <x:c r="L5415" s="0" t="s">
        <x:v>61</x:v>
      </x:c>
      <x:c r="M5415" s="0" t="s">
        <x:v>59</x:v>
      </x:c>
      <x:c r="N5415" s="0">
        <x:v>30</x:v>
      </x:c>
    </x:row>
    <x:row r="5416" spans="1:14">
      <x:c r="A5416" s="0" t="s">
        <x:v>2</x:v>
      </x:c>
      <x:c r="B5416" s="0" t="s">
        <x:v>4</x:v>
      </x:c>
      <x:c r="C5416" s="0" t="s">
        <x:v>97</x:v>
      </x:c>
      <x:c r="D5416" s="0" t="s">
        <x:v>97</x:v>
      </x:c>
      <x:c r="E5416" s="0" t="s">
        <x:v>54</x:v>
      </x:c>
      <x:c r="F5416" s="0" t="s">
        <x:v>55</x:v>
      </x:c>
      <x:c r="G5416" s="0" t="s">
        <x:v>81</x:v>
      </x:c>
      <x:c r="H5416" s="0" t="s">
        <x:v>82</x:v>
      </x:c>
      <x:c r="I5416" s="0" t="s">
        <x:v>72</x:v>
      </x:c>
      <x:c r="J5416" s="0" t="s">
        <x:v>73</x:v>
      </x:c>
      <x:c r="K5416" s="0" t="s">
        <x:v>62</x:v>
      </x:c>
      <x:c r="L5416" s="0" t="s">
        <x:v>63</x:v>
      </x:c>
      <x:c r="M5416" s="0" t="s">
        <x:v>59</x:v>
      </x:c>
      <x:c r="N5416" s="0">
        <x:v>330</x:v>
      </x:c>
    </x:row>
    <x:row r="5417" spans="1:14">
      <x:c r="A5417" s="0" t="s">
        <x:v>2</x:v>
      </x:c>
      <x:c r="B5417" s="0" t="s">
        <x:v>4</x:v>
      </x:c>
      <x:c r="C5417" s="0" t="s">
        <x:v>97</x:v>
      </x:c>
      <x:c r="D5417" s="0" t="s">
        <x:v>97</x:v>
      </x:c>
      <x:c r="E5417" s="0" t="s">
        <x:v>54</x:v>
      </x:c>
      <x:c r="F5417" s="0" t="s">
        <x:v>55</x:v>
      </x:c>
      <x:c r="G5417" s="0" t="s">
        <x:v>81</x:v>
      </x:c>
      <x:c r="H5417" s="0" t="s">
        <x:v>82</x:v>
      </x:c>
      <x:c r="I5417" s="0" t="s">
        <x:v>72</x:v>
      </x:c>
      <x:c r="J5417" s="0" t="s">
        <x:v>73</x:v>
      </x:c>
      <x:c r="K5417" s="0" t="s">
        <x:v>64</x:v>
      </x:c>
      <x:c r="L5417" s="0" t="s">
        <x:v>65</x:v>
      </x:c>
      <x:c r="M5417" s="0" t="s">
        <x:v>59</x:v>
      </x:c>
      <x:c r="N5417" s="0">
        <x:v>530</x:v>
      </x:c>
    </x:row>
    <x:row r="5418" spans="1:14">
      <x:c r="A5418" s="0" t="s">
        <x:v>2</x:v>
      </x:c>
      <x:c r="B5418" s="0" t="s">
        <x:v>4</x:v>
      </x:c>
      <x:c r="C5418" s="0" t="s">
        <x:v>97</x:v>
      </x:c>
      <x:c r="D5418" s="0" t="s">
        <x:v>97</x:v>
      </x:c>
      <x:c r="E5418" s="0" t="s">
        <x:v>54</x:v>
      </x:c>
      <x:c r="F5418" s="0" t="s">
        <x:v>55</x:v>
      </x:c>
      <x:c r="G5418" s="0" t="s">
        <x:v>81</x:v>
      </x:c>
      <x:c r="H5418" s="0" t="s">
        <x:v>82</x:v>
      </x:c>
      <x:c r="I5418" s="0" t="s">
        <x:v>72</x:v>
      </x:c>
      <x:c r="J5418" s="0" t="s">
        <x:v>73</x:v>
      </x:c>
      <x:c r="K5418" s="0" t="s">
        <x:v>66</x:v>
      </x:c>
      <x:c r="L5418" s="0" t="s">
        <x:v>67</x:v>
      </x:c>
      <x:c r="M5418" s="0" t="s">
        <x:v>59</x:v>
      </x:c>
      <x:c r="N5418" s="0">
        <x:v>40</x:v>
      </x:c>
    </x:row>
    <x:row r="5419" spans="1:14">
      <x:c r="A5419" s="0" t="s">
        <x:v>2</x:v>
      </x:c>
      <x:c r="B5419" s="0" t="s">
        <x:v>4</x:v>
      </x:c>
      <x:c r="C5419" s="0" t="s">
        <x:v>97</x:v>
      </x:c>
      <x:c r="D5419" s="0" t="s">
        <x:v>97</x:v>
      </x:c>
      <x:c r="E5419" s="0" t="s">
        <x:v>54</x:v>
      </x:c>
      <x:c r="F5419" s="0" t="s">
        <x:v>55</x:v>
      </x:c>
      <x:c r="G5419" s="0" t="s">
        <x:v>81</x:v>
      </x:c>
      <x:c r="H5419" s="0" t="s">
        <x:v>82</x:v>
      </x:c>
      <x:c r="I5419" s="0" t="s">
        <x:v>72</x:v>
      </x:c>
      <x:c r="J5419" s="0" t="s">
        <x:v>73</x:v>
      </x:c>
      <x:c r="K5419" s="0" t="s">
        <x:v>68</x:v>
      </x:c>
      <x:c r="L5419" s="0" t="s">
        <x:v>69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97</x:v>
      </x:c>
      <x:c r="D5420" s="0" t="s">
        <x:v>97</x:v>
      </x:c>
      <x:c r="E5420" s="0" t="s">
        <x:v>54</x:v>
      </x:c>
      <x:c r="F5420" s="0" t="s">
        <x:v>55</x:v>
      </x:c>
      <x:c r="G5420" s="0" t="s">
        <x:v>81</x:v>
      </x:c>
      <x:c r="H5420" s="0" t="s">
        <x:v>82</x:v>
      </x:c>
      <x:c r="I5420" s="0" t="s">
        <x:v>74</x:v>
      </x:c>
      <x:c r="J5420" s="0" t="s">
        <x:v>75</x:v>
      </x:c>
      <x:c r="K5420" s="0" t="s">
        <x:v>54</x:v>
      </x:c>
      <x:c r="L5420" s="0" t="s">
        <x:v>58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97</x:v>
      </x:c>
      <x:c r="D5421" s="0" t="s">
        <x:v>97</x:v>
      </x:c>
      <x:c r="E5421" s="0" t="s">
        <x:v>54</x:v>
      </x:c>
      <x:c r="F5421" s="0" t="s">
        <x:v>55</x:v>
      </x:c>
      <x:c r="G5421" s="0" t="s">
        <x:v>81</x:v>
      </x:c>
      <x:c r="H5421" s="0" t="s">
        <x:v>82</x:v>
      </x:c>
      <x:c r="I5421" s="0" t="s">
        <x:v>74</x:v>
      </x:c>
      <x:c r="J5421" s="0" t="s">
        <x:v>75</x:v>
      </x:c>
      <x:c r="K5421" s="0" t="s">
        <x:v>60</x:v>
      </x:c>
      <x:c r="L5421" s="0" t="s">
        <x:v>61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97</x:v>
      </x:c>
      <x:c r="D5422" s="0" t="s">
        <x:v>97</x:v>
      </x:c>
      <x:c r="E5422" s="0" t="s">
        <x:v>54</x:v>
      </x:c>
      <x:c r="F5422" s="0" t="s">
        <x:v>55</x:v>
      </x:c>
      <x:c r="G5422" s="0" t="s">
        <x:v>81</x:v>
      </x:c>
      <x:c r="H5422" s="0" t="s">
        <x:v>82</x:v>
      </x:c>
      <x:c r="I5422" s="0" t="s">
        <x:v>74</x:v>
      </x:c>
      <x:c r="J5422" s="0" t="s">
        <x:v>75</x:v>
      </x:c>
      <x:c r="K5422" s="0" t="s">
        <x:v>62</x:v>
      </x:c>
      <x:c r="L5422" s="0" t="s">
        <x:v>63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97</x:v>
      </x:c>
      <x:c r="D5423" s="0" t="s">
        <x:v>97</x:v>
      </x:c>
      <x:c r="E5423" s="0" t="s">
        <x:v>54</x:v>
      </x:c>
      <x:c r="F5423" s="0" t="s">
        <x:v>55</x:v>
      </x:c>
      <x:c r="G5423" s="0" t="s">
        <x:v>81</x:v>
      </x:c>
      <x:c r="H5423" s="0" t="s">
        <x:v>82</x:v>
      </x:c>
      <x:c r="I5423" s="0" t="s">
        <x:v>74</x:v>
      </x:c>
      <x:c r="J5423" s="0" t="s">
        <x:v>75</x:v>
      </x:c>
      <x:c r="K5423" s="0" t="s">
        <x:v>64</x:v>
      </x:c>
      <x:c r="L5423" s="0" t="s">
        <x:v>65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97</x:v>
      </x:c>
      <x:c r="D5424" s="0" t="s">
        <x:v>97</x:v>
      </x:c>
      <x:c r="E5424" s="0" t="s">
        <x:v>54</x:v>
      </x:c>
      <x:c r="F5424" s="0" t="s">
        <x:v>55</x:v>
      </x:c>
      <x:c r="G5424" s="0" t="s">
        <x:v>81</x:v>
      </x:c>
      <x:c r="H5424" s="0" t="s">
        <x:v>82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97</x:v>
      </x:c>
      <x:c r="D5425" s="0" t="s">
        <x:v>97</x:v>
      </x:c>
      <x:c r="E5425" s="0" t="s">
        <x:v>54</x:v>
      </x:c>
      <x:c r="F5425" s="0" t="s">
        <x:v>55</x:v>
      </x:c>
      <x:c r="G5425" s="0" t="s">
        <x:v>81</x:v>
      </x:c>
      <x:c r="H5425" s="0" t="s">
        <x:v>82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97</x:v>
      </x:c>
      <x:c r="D5426" s="0" t="s">
        <x:v>97</x:v>
      </x:c>
      <x:c r="E5426" s="0" t="s">
        <x:v>54</x:v>
      </x:c>
      <x:c r="F5426" s="0" t="s">
        <x:v>55</x:v>
      </x:c>
      <x:c r="G5426" s="0" t="s">
        <x:v>60</x:v>
      </x:c>
      <x:c r="H5426" s="0" t="s">
        <x:v>83</x:v>
      </x:c>
      <x:c r="I5426" s="0" t="s">
        <x:v>54</x:v>
      </x:c>
      <x:c r="J5426" s="0" t="s">
        <x:v>57</x:v>
      </x:c>
      <x:c r="K5426" s="0" t="s">
        <x:v>54</x:v>
      </x:c>
      <x:c r="L5426" s="0" t="s">
        <x:v>58</x:v>
      </x:c>
      <x:c r="M5426" s="0" t="s">
        <x:v>59</x:v>
      </x:c>
      <x:c r="N5426" s="0">
        <x:v>1870</x:v>
      </x:c>
    </x:row>
    <x:row r="5427" spans="1:14">
      <x:c r="A5427" s="0" t="s">
        <x:v>2</x:v>
      </x:c>
      <x:c r="B5427" s="0" t="s">
        <x:v>4</x:v>
      </x:c>
      <x:c r="C5427" s="0" t="s">
        <x:v>97</x:v>
      </x:c>
      <x:c r="D5427" s="0" t="s">
        <x:v>97</x:v>
      </x:c>
      <x:c r="E5427" s="0" t="s">
        <x:v>54</x:v>
      </x:c>
      <x:c r="F5427" s="0" t="s">
        <x:v>55</x:v>
      </x:c>
      <x:c r="G5427" s="0" t="s">
        <x:v>60</x:v>
      </x:c>
      <x:c r="H5427" s="0" t="s">
        <x:v>83</x:v>
      </x:c>
      <x:c r="I5427" s="0" t="s">
        <x:v>54</x:v>
      </x:c>
      <x:c r="J5427" s="0" t="s">
        <x:v>57</x:v>
      </x:c>
      <x:c r="K5427" s="0" t="s">
        <x:v>60</x:v>
      </x:c>
      <x:c r="L5427" s="0" t="s">
        <x:v>61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97</x:v>
      </x:c>
      <x:c r="D5428" s="0" t="s">
        <x:v>97</x:v>
      </x:c>
      <x:c r="E5428" s="0" t="s">
        <x:v>54</x:v>
      </x:c>
      <x:c r="F5428" s="0" t="s">
        <x:v>55</x:v>
      </x:c>
      <x:c r="G5428" s="0" t="s">
        <x:v>60</x:v>
      </x:c>
      <x:c r="H5428" s="0" t="s">
        <x:v>83</x:v>
      </x:c>
      <x:c r="I5428" s="0" t="s">
        <x:v>54</x:v>
      </x:c>
      <x:c r="J5428" s="0" t="s">
        <x:v>57</x:v>
      </x:c>
      <x:c r="K5428" s="0" t="s">
        <x:v>62</x:v>
      </x:c>
      <x:c r="L5428" s="0" t="s">
        <x:v>63</x:v>
      </x:c>
      <x:c r="M5428" s="0" t="s">
        <x:v>59</x:v>
      </x:c>
      <x:c r="N5428" s="0">
        <x:v>300</x:v>
      </x:c>
    </x:row>
    <x:row r="5429" spans="1:14">
      <x:c r="A5429" s="0" t="s">
        <x:v>2</x:v>
      </x:c>
      <x:c r="B5429" s="0" t="s">
        <x:v>4</x:v>
      </x:c>
      <x:c r="C5429" s="0" t="s">
        <x:v>97</x:v>
      </x:c>
      <x:c r="D5429" s="0" t="s">
        <x:v>97</x:v>
      </x:c>
      <x:c r="E5429" s="0" t="s">
        <x:v>54</x:v>
      </x:c>
      <x:c r="F5429" s="0" t="s">
        <x:v>55</x:v>
      </x:c>
      <x:c r="G5429" s="0" t="s">
        <x:v>60</x:v>
      </x:c>
      <x:c r="H5429" s="0" t="s">
        <x:v>83</x:v>
      </x:c>
      <x:c r="I5429" s="0" t="s">
        <x:v>54</x:v>
      </x:c>
      <x:c r="J5429" s="0" t="s">
        <x:v>57</x:v>
      </x:c>
      <x:c r="K5429" s="0" t="s">
        <x:v>64</x:v>
      </x:c>
      <x:c r="L5429" s="0" t="s">
        <x:v>65</x:v>
      </x:c>
      <x:c r="M5429" s="0" t="s">
        <x:v>59</x:v>
      </x:c>
      <x:c r="N5429" s="0">
        <x:v>1060</x:v>
      </x:c>
    </x:row>
    <x:row r="5430" spans="1:14">
      <x:c r="A5430" s="0" t="s">
        <x:v>2</x:v>
      </x:c>
      <x:c r="B5430" s="0" t="s">
        <x:v>4</x:v>
      </x:c>
      <x:c r="C5430" s="0" t="s">
        <x:v>97</x:v>
      </x:c>
      <x:c r="D5430" s="0" t="s">
        <x:v>97</x:v>
      </x:c>
      <x:c r="E5430" s="0" t="s">
        <x:v>54</x:v>
      </x:c>
      <x:c r="F5430" s="0" t="s">
        <x:v>55</x:v>
      </x:c>
      <x:c r="G5430" s="0" t="s">
        <x:v>60</x:v>
      </x:c>
      <x:c r="H5430" s="0" t="s">
        <x:v>83</x:v>
      </x:c>
      <x:c r="I5430" s="0" t="s">
        <x:v>54</x:v>
      </x:c>
      <x:c r="J5430" s="0" t="s">
        <x:v>57</x:v>
      </x:c>
      <x:c r="K5430" s="0" t="s">
        <x:v>66</x:v>
      </x:c>
      <x:c r="L5430" s="0" t="s">
        <x:v>67</x:v>
      </x:c>
      <x:c r="M5430" s="0" t="s">
        <x:v>59</x:v>
      </x:c>
      <x:c r="N5430" s="0">
        <x:v>460</x:v>
      </x:c>
    </x:row>
    <x:row r="5431" spans="1:14">
      <x:c r="A5431" s="0" t="s">
        <x:v>2</x:v>
      </x:c>
      <x:c r="B5431" s="0" t="s">
        <x:v>4</x:v>
      </x:c>
      <x:c r="C5431" s="0" t="s">
        <x:v>97</x:v>
      </x:c>
      <x:c r="D5431" s="0" t="s">
        <x:v>97</x:v>
      </x:c>
      <x:c r="E5431" s="0" t="s">
        <x:v>54</x:v>
      </x:c>
      <x:c r="F5431" s="0" t="s">
        <x:v>55</x:v>
      </x:c>
      <x:c r="G5431" s="0" t="s">
        <x:v>60</x:v>
      </x:c>
      <x:c r="H5431" s="0" t="s">
        <x:v>83</x:v>
      </x:c>
      <x:c r="I5431" s="0" t="s">
        <x:v>54</x:v>
      </x:c>
      <x:c r="J5431" s="0" t="s">
        <x:v>57</x:v>
      </x:c>
      <x:c r="K5431" s="0" t="s">
        <x:v>68</x:v>
      </x:c>
      <x:c r="L5431" s="0" t="s">
        <x:v>69</x:v>
      </x:c>
      <x:c r="M5431" s="0" t="s">
        <x:v>59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97</x:v>
      </x:c>
      <x:c r="D5432" s="0" t="s">
        <x:v>97</x:v>
      </x:c>
      <x:c r="E5432" s="0" t="s">
        <x:v>54</x:v>
      </x:c>
      <x:c r="F5432" s="0" t="s">
        <x:v>55</x:v>
      </x:c>
      <x:c r="G5432" s="0" t="s">
        <x:v>60</x:v>
      </x:c>
      <x:c r="H5432" s="0" t="s">
        <x:v>83</x:v>
      </x:c>
      <x:c r="I5432" s="0" t="s">
        <x:v>70</x:v>
      </x:c>
      <x:c r="J5432" s="0" t="s">
        <x:v>71</x:v>
      </x:c>
      <x:c r="K5432" s="0" t="s">
        <x:v>54</x:v>
      </x:c>
      <x:c r="L5432" s="0" t="s">
        <x:v>58</x:v>
      </x:c>
      <x:c r="M5432" s="0" t="s">
        <x:v>59</x:v>
      </x:c>
      <x:c r="N5432" s="0">
        <x:v>960</x:v>
      </x:c>
    </x:row>
    <x:row r="5433" spans="1:14">
      <x:c r="A5433" s="0" t="s">
        <x:v>2</x:v>
      </x:c>
      <x:c r="B5433" s="0" t="s">
        <x:v>4</x:v>
      </x:c>
      <x:c r="C5433" s="0" t="s">
        <x:v>97</x:v>
      </x:c>
      <x:c r="D5433" s="0" t="s">
        <x:v>97</x:v>
      </x:c>
      <x:c r="E5433" s="0" t="s">
        <x:v>54</x:v>
      </x:c>
      <x:c r="F5433" s="0" t="s">
        <x:v>55</x:v>
      </x:c>
      <x:c r="G5433" s="0" t="s">
        <x:v>60</x:v>
      </x:c>
      <x:c r="H5433" s="0" t="s">
        <x:v>83</x:v>
      </x:c>
      <x:c r="I5433" s="0" t="s">
        <x:v>70</x:v>
      </x:c>
      <x:c r="J5433" s="0" t="s">
        <x:v>71</x:v>
      </x:c>
      <x:c r="K5433" s="0" t="s">
        <x:v>60</x:v>
      </x:c>
      <x:c r="L5433" s="0" t="s">
        <x:v>61</x:v>
      </x:c>
      <x:c r="M5433" s="0" t="s">
        <x:v>59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97</x:v>
      </x:c>
      <x:c r="D5434" s="0" t="s">
        <x:v>97</x:v>
      </x:c>
      <x:c r="E5434" s="0" t="s">
        <x:v>54</x:v>
      </x:c>
      <x:c r="F5434" s="0" t="s">
        <x:v>55</x:v>
      </x:c>
      <x:c r="G5434" s="0" t="s">
        <x:v>60</x:v>
      </x:c>
      <x:c r="H5434" s="0" t="s">
        <x:v>83</x:v>
      </x:c>
      <x:c r="I5434" s="0" t="s">
        <x:v>70</x:v>
      </x:c>
      <x:c r="J5434" s="0" t="s">
        <x:v>71</x:v>
      </x:c>
      <x:c r="K5434" s="0" t="s">
        <x:v>62</x:v>
      </x:c>
      <x:c r="L5434" s="0" t="s">
        <x:v>63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97</x:v>
      </x:c>
      <x:c r="D5435" s="0" t="s">
        <x:v>97</x:v>
      </x:c>
      <x:c r="E5435" s="0" t="s">
        <x:v>54</x:v>
      </x:c>
      <x:c r="F5435" s="0" t="s">
        <x:v>55</x:v>
      </x:c>
      <x:c r="G5435" s="0" t="s">
        <x:v>60</x:v>
      </x:c>
      <x:c r="H5435" s="0" t="s">
        <x:v>83</x:v>
      </x:c>
      <x:c r="I5435" s="0" t="s">
        <x:v>70</x:v>
      </x:c>
      <x:c r="J5435" s="0" t="s">
        <x:v>71</x:v>
      </x:c>
      <x:c r="K5435" s="0" t="s">
        <x:v>64</x:v>
      </x:c>
      <x:c r="L5435" s="0" t="s">
        <x:v>65</x:v>
      </x:c>
      <x:c r="M5435" s="0" t="s">
        <x:v>59</x:v>
      </x:c>
      <x:c r="N5435" s="0">
        <x:v>550</x:v>
      </x:c>
    </x:row>
    <x:row r="5436" spans="1:14">
      <x:c r="A5436" s="0" t="s">
        <x:v>2</x:v>
      </x:c>
      <x:c r="B5436" s="0" t="s">
        <x:v>4</x:v>
      </x:c>
      <x:c r="C5436" s="0" t="s">
        <x:v>97</x:v>
      </x:c>
      <x:c r="D5436" s="0" t="s">
        <x:v>97</x:v>
      </x:c>
      <x:c r="E5436" s="0" t="s">
        <x:v>54</x:v>
      </x:c>
      <x:c r="F5436" s="0" t="s">
        <x:v>55</x:v>
      </x:c>
      <x:c r="G5436" s="0" t="s">
        <x:v>60</x:v>
      </x:c>
      <x:c r="H5436" s="0" t="s">
        <x:v>83</x:v>
      </x:c>
      <x:c r="I5436" s="0" t="s">
        <x:v>70</x:v>
      </x:c>
      <x:c r="J5436" s="0" t="s">
        <x:v>71</x:v>
      </x:c>
      <x:c r="K5436" s="0" t="s">
        <x:v>66</x:v>
      </x:c>
      <x:c r="L5436" s="0" t="s">
        <x:v>67</x:v>
      </x:c>
      <x:c r="M5436" s="0" t="s">
        <x:v>59</x:v>
      </x:c>
      <x:c r="N5436" s="0">
        <x:v>380</x:v>
      </x:c>
    </x:row>
    <x:row r="5437" spans="1:14">
      <x:c r="A5437" s="0" t="s">
        <x:v>2</x:v>
      </x:c>
      <x:c r="B5437" s="0" t="s">
        <x:v>4</x:v>
      </x:c>
      <x:c r="C5437" s="0" t="s">
        <x:v>97</x:v>
      </x:c>
      <x:c r="D5437" s="0" t="s">
        <x:v>97</x:v>
      </x:c>
      <x:c r="E5437" s="0" t="s">
        <x:v>54</x:v>
      </x:c>
      <x:c r="F5437" s="0" t="s">
        <x:v>55</x:v>
      </x:c>
      <x:c r="G5437" s="0" t="s">
        <x:v>60</x:v>
      </x:c>
      <x:c r="H5437" s="0" t="s">
        <x:v>83</x:v>
      </x:c>
      <x:c r="I5437" s="0" t="s">
        <x:v>70</x:v>
      </x:c>
      <x:c r="J5437" s="0" t="s">
        <x:v>71</x:v>
      </x:c>
      <x:c r="K5437" s="0" t="s">
        <x:v>68</x:v>
      </x:c>
      <x:c r="L5437" s="0" t="s">
        <x:v>69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97</x:v>
      </x:c>
      <x:c r="D5438" s="0" t="s">
        <x:v>97</x:v>
      </x:c>
      <x:c r="E5438" s="0" t="s">
        <x:v>54</x:v>
      </x:c>
      <x:c r="F5438" s="0" t="s">
        <x:v>55</x:v>
      </x:c>
      <x:c r="G5438" s="0" t="s">
        <x:v>60</x:v>
      </x:c>
      <x:c r="H5438" s="0" t="s">
        <x:v>83</x:v>
      </x:c>
      <x:c r="I5438" s="0" t="s">
        <x:v>72</x:v>
      </x:c>
      <x:c r="J5438" s="0" t="s">
        <x:v>73</x:v>
      </x:c>
      <x:c r="K5438" s="0" t="s">
        <x:v>54</x:v>
      </x:c>
      <x:c r="L5438" s="0" t="s">
        <x:v>58</x:v>
      </x:c>
      <x:c r="M5438" s="0" t="s">
        <x:v>59</x:v>
      </x:c>
      <x:c r="N5438" s="0">
        <x:v>820</x:v>
      </x:c>
    </x:row>
    <x:row r="5439" spans="1:14">
      <x:c r="A5439" s="0" t="s">
        <x:v>2</x:v>
      </x:c>
      <x:c r="B5439" s="0" t="s">
        <x:v>4</x:v>
      </x:c>
      <x:c r="C5439" s="0" t="s">
        <x:v>97</x:v>
      </x:c>
      <x:c r="D5439" s="0" t="s">
        <x:v>97</x:v>
      </x:c>
      <x:c r="E5439" s="0" t="s">
        <x:v>54</x:v>
      </x:c>
      <x:c r="F5439" s="0" t="s">
        <x:v>55</x:v>
      </x:c>
      <x:c r="G5439" s="0" t="s">
        <x:v>60</x:v>
      </x:c>
      <x:c r="H5439" s="0" t="s">
        <x:v>83</x:v>
      </x:c>
      <x:c r="I5439" s="0" t="s">
        <x:v>72</x:v>
      </x:c>
      <x:c r="J5439" s="0" t="s">
        <x:v>73</x:v>
      </x:c>
      <x:c r="K5439" s="0" t="s">
        <x:v>60</x:v>
      </x:c>
      <x:c r="L5439" s="0" t="s">
        <x:v>61</x:v>
      </x:c>
      <x:c r="M5439" s="0" t="s">
        <x:v>59</x:v>
      </x:c>
      <x:c r="N5439" s="0">
        <x:v>20</x:v>
      </x:c>
    </x:row>
    <x:row r="5440" spans="1:14">
      <x:c r="A5440" s="0" t="s">
        <x:v>2</x:v>
      </x:c>
      <x:c r="B5440" s="0" t="s">
        <x:v>4</x:v>
      </x:c>
      <x:c r="C5440" s="0" t="s">
        <x:v>97</x:v>
      </x:c>
      <x:c r="D5440" s="0" t="s">
        <x:v>97</x:v>
      </x:c>
      <x:c r="E5440" s="0" t="s">
        <x:v>54</x:v>
      </x:c>
      <x:c r="F5440" s="0" t="s">
        <x:v>55</x:v>
      </x:c>
      <x:c r="G5440" s="0" t="s">
        <x:v>60</x:v>
      </x:c>
      <x:c r="H5440" s="0" t="s">
        <x:v>83</x:v>
      </x:c>
      <x:c r="I5440" s="0" t="s">
        <x:v>72</x:v>
      </x:c>
      <x:c r="J5440" s="0" t="s">
        <x:v>73</x:v>
      </x:c>
      <x:c r="K5440" s="0" t="s">
        <x:v>62</x:v>
      </x:c>
      <x:c r="L5440" s="0" t="s">
        <x:v>63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97</x:v>
      </x:c>
      <x:c r="D5441" s="0" t="s">
        <x:v>97</x:v>
      </x:c>
      <x:c r="E5441" s="0" t="s">
        <x:v>54</x:v>
      </x:c>
      <x:c r="F5441" s="0" t="s">
        <x:v>55</x:v>
      </x:c>
      <x:c r="G5441" s="0" t="s">
        <x:v>60</x:v>
      </x:c>
      <x:c r="H5441" s="0" t="s">
        <x:v>83</x:v>
      </x:c>
      <x:c r="I5441" s="0" t="s">
        <x:v>72</x:v>
      </x:c>
      <x:c r="J5441" s="0" t="s">
        <x:v>73</x:v>
      </x:c>
      <x:c r="K5441" s="0" t="s">
        <x:v>64</x:v>
      </x:c>
      <x:c r="L5441" s="0" t="s">
        <x:v>65</x:v>
      </x:c>
      <x:c r="M5441" s="0" t="s">
        <x:v>59</x:v>
      </x:c>
      <x:c r="N5441" s="0">
        <x:v>460</x:v>
      </x:c>
    </x:row>
    <x:row r="5442" spans="1:14">
      <x:c r="A5442" s="0" t="s">
        <x:v>2</x:v>
      </x:c>
      <x:c r="B5442" s="0" t="s">
        <x:v>4</x:v>
      </x:c>
      <x:c r="C5442" s="0" t="s">
        <x:v>97</x:v>
      </x:c>
      <x:c r="D5442" s="0" t="s">
        <x:v>97</x:v>
      </x:c>
      <x:c r="E5442" s="0" t="s">
        <x:v>54</x:v>
      </x:c>
      <x:c r="F5442" s="0" t="s">
        <x:v>55</x:v>
      </x:c>
      <x:c r="G5442" s="0" t="s">
        <x:v>60</x:v>
      </x:c>
      <x:c r="H5442" s="0" t="s">
        <x:v>83</x:v>
      </x:c>
      <x:c r="I5442" s="0" t="s">
        <x:v>72</x:v>
      </x:c>
      <x:c r="J5442" s="0" t="s">
        <x:v>73</x:v>
      </x:c>
      <x:c r="K5442" s="0" t="s">
        <x:v>66</x:v>
      </x:c>
      <x:c r="L5442" s="0" t="s">
        <x:v>67</x:v>
      </x:c>
      <x:c r="M5442" s="0" t="s">
        <x:v>59</x:v>
      </x:c>
      <x:c r="N5442" s="0">
        <x:v>80</x:v>
      </x:c>
    </x:row>
    <x:row r="5443" spans="1:14">
      <x:c r="A5443" s="0" t="s">
        <x:v>2</x:v>
      </x:c>
      <x:c r="B5443" s="0" t="s">
        <x:v>4</x:v>
      </x:c>
      <x:c r="C5443" s="0" t="s">
        <x:v>97</x:v>
      </x:c>
      <x:c r="D5443" s="0" t="s">
        <x:v>97</x:v>
      </x:c>
      <x:c r="E5443" s="0" t="s">
        <x:v>54</x:v>
      </x:c>
      <x:c r="F5443" s="0" t="s">
        <x:v>55</x:v>
      </x:c>
      <x:c r="G5443" s="0" t="s">
        <x:v>60</x:v>
      </x:c>
      <x:c r="H5443" s="0" t="s">
        <x:v>83</x:v>
      </x:c>
      <x:c r="I5443" s="0" t="s">
        <x:v>72</x:v>
      </x:c>
      <x:c r="J5443" s="0" t="s">
        <x:v>73</x:v>
      </x:c>
      <x:c r="K5443" s="0" t="s">
        <x:v>68</x:v>
      </x:c>
      <x:c r="L5443" s="0" t="s">
        <x:v>69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97</x:v>
      </x:c>
      <x:c r="D5444" s="0" t="s">
        <x:v>97</x:v>
      </x:c>
      <x:c r="E5444" s="0" t="s">
        <x:v>54</x:v>
      </x:c>
      <x:c r="F5444" s="0" t="s">
        <x:v>55</x:v>
      </x:c>
      <x:c r="G5444" s="0" t="s">
        <x:v>60</x:v>
      </x:c>
      <x:c r="H5444" s="0" t="s">
        <x:v>83</x:v>
      </x:c>
      <x:c r="I5444" s="0" t="s">
        <x:v>74</x:v>
      </x:c>
      <x:c r="J5444" s="0" t="s">
        <x:v>75</x:v>
      </x:c>
      <x:c r="K5444" s="0" t="s">
        <x:v>54</x:v>
      </x:c>
      <x:c r="L5444" s="0" t="s">
        <x:v>58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97</x:v>
      </x:c>
      <x:c r="D5445" s="0" t="s">
        <x:v>97</x:v>
      </x:c>
      <x:c r="E5445" s="0" t="s">
        <x:v>54</x:v>
      </x:c>
      <x:c r="F5445" s="0" t="s">
        <x:v>55</x:v>
      </x:c>
      <x:c r="G5445" s="0" t="s">
        <x:v>60</x:v>
      </x:c>
      <x:c r="H5445" s="0" t="s">
        <x:v>83</x:v>
      </x:c>
      <x:c r="I5445" s="0" t="s">
        <x:v>74</x:v>
      </x:c>
      <x:c r="J5445" s="0" t="s">
        <x:v>75</x:v>
      </x:c>
      <x:c r="K5445" s="0" t="s">
        <x:v>60</x:v>
      </x:c>
      <x:c r="L5445" s="0" t="s">
        <x:v>61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97</x:v>
      </x:c>
      <x:c r="D5446" s="0" t="s">
        <x:v>97</x:v>
      </x:c>
      <x:c r="E5446" s="0" t="s">
        <x:v>54</x:v>
      </x:c>
      <x:c r="F5446" s="0" t="s">
        <x:v>55</x:v>
      </x:c>
      <x:c r="G5446" s="0" t="s">
        <x:v>60</x:v>
      </x:c>
      <x:c r="H5446" s="0" t="s">
        <x:v>83</x:v>
      </x:c>
      <x:c r="I5446" s="0" t="s">
        <x:v>74</x:v>
      </x:c>
      <x:c r="J5446" s="0" t="s">
        <x:v>75</x:v>
      </x:c>
      <x:c r="K5446" s="0" t="s">
        <x:v>62</x:v>
      </x:c>
      <x:c r="L5446" s="0" t="s">
        <x:v>63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97</x:v>
      </x:c>
      <x:c r="D5447" s="0" t="s">
        <x:v>97</x:v>
      </x:c>
      <x:c r="E5447" s="0" t="s">
        <x:v>54</x:v>
      </x:c>
      <x:c r="F5447" s="0" t="s">
        <x:v>55</x:v>
      </x:c>
      <x:c r="G5447" s="0" t="s">
        <x:v>60</x:v>
      </x:c>
      <x:c r="H5447" s="0" t="s">
        <x:v>83</x:v>
      </x:c>
      <x:c r="I5447" s="0" t="s">
        <x:v>74</x:v>
      </x:c>
      <x:c r="J5447" s="0" t="s">
        <x:v>75</x:v>
      </x:c>
      <x:c r="K5447" s="0" t="s">
        <x:v>64</x:v>
      </x:c>
      <x:c r="L5447" s="0" t="s">
        <x:v>65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97</x:v>
      </x:c>
      <x:c r="D5448" s="0" t="s">
        <x:v>97</x:v>
      </x:c>
      <x:c r="E5448" s="0" t="s">
        <x:v>54</x:v>
      </x:c>
      <x:c r="F5448" s="0" t="s">
        <x:v>55</x:v>
      </x:c>
      <x:c r="G5448" s="0" t="s">
        <x:v>60</x:v>
      </x:c>
      <x:c r="H5448" s="0" t="s">
        <x:v>83</x:v>
      </x:c>
      <x:c r="I5448" s="0" t="s">
        <x:v>74</x:v>
      </x:c>
      <x:c r="J5448" s="0" t="s">
        <x:v>75</x:v>
      </x:c>
      <x:c r="K5448" s="0" t="s">
        <x:v>66</x:v>
      </x:c>
      <x:c r="L5448" s="0" t="s">
        <x:v>67</x:v>
      </x:c>
      <x:c r="M5448" s="0" t="s">
        <x:v>59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97</x:v>
      </x:c>
      <x:c r="D5449" s="0" t="s">
        <x:v>97</x:v>
      </x:c>
      <x:c r="E5449" s="0" t="s">
        <x:v>54</x:v>
      </x:c>
      <x:c r="F5449" s="0" t="s">
        <x:v>55</x:v>
      </x:c>
      <x:c r="G5449" s="0" t="s">
        <x:v>60</x:v>
      </x:c>
      <x:c r="H5449" s="0" t="s">
        <x:v>83</x:v>
      </x:c>
      <x:c r="I5449" s="0" t="s">
        <x:v>74</x:v>
      </x:c>
      <x:c r="J5449" s="0" t="s">
        <x:v>75</x:v>
      </x:c>
      <x:c r="K5449" s="0" t="s">
        <x:v>68</x:v>
      </x:c>
      <x:c r="L5449" s="0" t="s">
        <x:v>69</x:v>
      </x:c>
      <x:c r="M5449" s="0" t="s">
        <x:v>59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97</x:v>
      </x:c>
      <x:c r="D5450" s="0" t="s">
        <x:v>97</x:v>
      </x:c>
      <x:c r="E5450" s="0" t="s">
        <x:v>54</x:v>
      </x:c>
      <x:c r="F5450" s="0" t="s">
        <x:v>55</x:v>
      </x:c>
      <x:c r="G5450" s="0" t="s">
        <x:v>62</x:v>
      </x:c>
      <x:c r="H5450" s="0" t="s">
        <x:v>84</x:v>
      </x:c>
      <x:c r="I5450" s="0" t="s">
        <x:v>54</x:v>
      </x:c>
      <x:c r="J5450" s="0" t="s">
        <x:v>57</x:v>
      </x:c>
      <x:c r="K5450" s="0" t="s">
        <x:v>54</x:v>
      </x:c>
      <x:c r="L5450" s="0" t="s">
        <x:v>58</x:v>
      </x:c>
      <x:c r="M5450" s="0" t="s">
        <x:v>59</x:v>
      </x:c>
      <x:c r="N5450" s="0">
        <x:v>3460</x:v>
      </x:c>
    </x:row>
    <x:row r="5451" spans="1:14">
      <x:c r="A5451" s="0" t="s">
        <x:v>2</x:v>
      </x:c>
      <x:c r="B5451" s="0" t="s">
        <x:v>4</x:v>
      </x:c>
      <x:c r="C5451" s="0" t="s">
        <x:v>97</x:v>
      </x:c>
      <x:c r="D5451" s="0" t="s">
        <x:v>97</x:v>
      </x:c>
      <x:c r="E5451" s="0" t="s">
        <x:v>54</x:v>
      </x:c>
      <x:c r="F5451" s="0" t="s">
        <x:v>55</x:v>
      </x:c>
      <x:c r="G5451" s="0" t="s">
        <x:v>62</x:v>
      </x:c>
      <x:c r="H5451" s="0" t="s">
        <x:v>84</x:v>
      </x:c>
      <x:c r="I5451" s="0" t="s">
        <x:v>54</x:v>
      </x:c>
      <x:c r="J5451" s="0" t="s">
        <x:v>57</x:v>
      </x:c>
      <x:c r="K5451" s="0" t="s">
        <x:v>60</x:v>
      </x:c>
      <x:c r="L5451" s="0" t="s">
        <x:v>61</x:v>
      </x:c>
      <x:c r="M5451" s="0" t="s">
        <x:v>59</x:v>
      </x:c>
      <x:c r="N5451" s="0">
        <x:v>110</x:v>
      </x:c>
    </x:row>
    <x:row r="5452" spans="1:14">
      <x:c r="A5452" s="0" t="s">
        <x:v>2</x:v>
      </x:c>
      <x:c r="B5452" s="0" t="s">
        <x:v>4</x:v>
      </x:c>
      <x:c r="C5452" s="0" t="s">
        <x:v>97</x:v>
      </x:c>
      <x:c r="D5452" s="0" t="s">
        <x:v>97</x:v>
      </x:c>
      <x:c r="E5452" s="0" t="s">
        <x:v>54</x:v>
      </x:c>
      <x:c r="F5452" s="0" t="s">
        <x:v>55</x:v>
      </x:c>
      <x:c r="G5452" s="0" t="s">
        <x:v>62</x:v>
      </x:c>
      <x:c r="H5452" s="0" t="s">
        <x:v>84</x:v>
      </x:c>
      <x:c r="I5452" s="0" t="s">
        <x:v>54</x:v>
      </x:c>
      <x:c r="J5452" s="0" t="s">
        <x:v>57</x:v>
      </x:c>
      <x:c r="K5452" s="0" t="s">
        <x:v>62</x:v>
      </x:c>
      <x:c r="L5452" s="0" t="s">
        <x:v>63</x:v>
      </x:c>
      <x:c r="M5452" s="0" t="s">
        <x:v>59</x:v>
      </x:c>
      <x:c r="N5452" s="0">
        <x:v>710</x:v>
      </x:c>
    </x:row>
    <x:row r="5453" spans="1:14">
      <x:c r="A5453" s="0" t="s">
        <x:v>2</x:v>
      </x:c>
      <x:c r="B5453" s="0" t="s">
        <x:v>4</x:v>
      </x:c>
      <x:c r="C5453" s="0" t="s">
        <x:v>97</x:v>
      </x:c>
      <x:c r="D5453" s="0" t="s">
        <x:v>97</x:v>
      </x:c>
      <x:c r="E5453" s="0" t="s">
        <x:v>54</x:v>
      </x:c>
      <x:c r="F5453" s="0" t="s">
        <x:v>55</x:v>
      </x:c>
      <x:c r="G5453" s="0" t="s">
        <x:v>62</x:v>
      </x:c>
      <x:c r="H5453" s="0" t="s">
        <x:v>84</x:v>
      </x:c>
      <x:c r="I5453" s="0" t="s">
        <x:v>54</x:v>
      </x:c>
      <x:c r="J5453" s="0" t="s">
        <x:v>57</x:v>
      </x:c>
      <x:c r="K5453" s="0" t="s">
        <x:v>64</x:v>
      </x:c>
      <x:c r="L5453" s="0" t="s">
        <x:v>65</x:v>
      </x:c>
      <x:c r="M5453" s="0" t="s">
        <x:v>59</x:v>
      </x:c>
      <x:c r="N5453" s="0">
        <x:v>2020</x:v>
      </x:c>
    </x:row>
    <x:row r="5454" spans="1:14">
      <x:c r="A5454" s="0" t="s">
        <x:v>2</x:v>
      </x:c>
      <x:c r="B5454" s="0" t="s">
        <x:v>4</x:v>
      </x:c>
      <x:c r="C5454" s="0" t="s">
        <x:v>97</x:v>
      </x:c>
      <x:c r="D5454" s="0" t="s">
        <x:v>97</x:v>
      </x:c>
      <x:c r="E5454" s="0" t="s">
        <x:v>54</x:v>
      </x:c>
      <x:c r="F5454" s="0" t="s">
        <x:v>55</x:v>
      </x:c>
      <x:c r="G5454" s="0" t="s">
        <x:v>62</x:v>
      </x:c>
      <x:c r="H5454" s="0" t="s">
        <x:v>84</x:v>
      </x:c>
      <x:c r="I5454" s="0" t="s">
        <x:v>54</x:v>
      </x:c>
      <x:c r="J5454" s="0" t="s">
        <x:v>57</x:v>
      </x:c>
      <x:c r="K5454" s="0" t="s">
        <x:v>66</x:v>
      </x:c>
      <x:c r="L5454" s="0" t="s">
        <x:v>67</x:v>
      </x:c>
      <x:c r="M5454" s="0" t="s">
        <x:v>59</x:v>
      </x:c>
      <x:c r="N5454" s="0">
        <x:v>530</x:v>
      </x:c>
    </x:row>
    <x:row r="5455" spans="1:14">
      <x:c r="A5455" s="0" t="s">
        <x:v>2</x:v>
      </x:c>
      <x:c r="B5455" s="0" t="s">
        <x:v>4</x:v>
      </x:c>
      <x:c r="C5455" s="0" t="s">
        <x:v>97</x:v>
      </x:c>
      <x:c r="D5455" s="0" t="s">
        <x:v>97</x:v>
      </x:c>
      <x:c r="E5455" s="0" t="s">
        <x:v>54</x:v>
      </x:c>
      <x:c r="F5455" s="0" t="s">
        <x:v>55</x:v>
      </x:c>
      <x:c r="G5455" s="0" t="s">
        <x:v>62</x:v>
      </x:c>
      <x:c r="H5455" s="0" t="s">
        <x:v>84</x:v>
      </x:c>
      <x:c r="I5455" s="0" t="s">
        <x:v>54</x:v>
      </x:c>
      <x:c r="J5455" s="0" t="s">
        <x:v>57</x:v>
      </x:c>
      <x:c r="K5455" s="0" t="s">
        <x:v>68</x:v>
      </x:c>
      <x:c r="L5455" s="0" t="s">
        <x:v>69</x:v>
      </x:c>
      <x:c r="M5455" s="0" t="s">
        <x:v>59</x:v>
      </x:c>
      <x:c r="N5455" s="0">
        <x:v>90</x:v>
      </x:c>
    </x:row>
    <x:row r="5456" spans="1:14">
      <x:c r="A5456" s="0" t="s">
        <x:v>2</x:v>
      </x:c>
      <x:c r="B5456" s="0" t="s">
        <x:v>4</x:v>
      </x:c>
      <x:c r="C5456" s="0" t="s">
        <x:v>97</x:v>
      </x:c>
      <x:c r="D5456" s="0" t="s">
        <x:v>97</x:v>
      </x:c>
      <x:c r="E5456" s="0" t="s">
        <x:v>54</x:v>
      </x:c>
      <x:c r="F5456" s="0" t="s">
        <x:v>55</x:v>
      </x:c>
      <x:c r="G5456" s="0" t="s">
        <x:v>62</x:v>
      </x:c>
      <x:c r="H5456" s="0" t="s">
        <x:v>84</x:v>
      </x:c>
      <x:c r="I5456" s="0" t="s">
        <x:v>70</x:v>
      </x:c>
      <x:c r="J5456" s="0" t="s">
        <x:v>71</x:v>
      </x:c>
      <x:c r="K5456" s="0" t="s">
        <x:v>54</x:v>
      </x:c>
      <x:c r="L5456" s="0" t="s">
        <x:v>58</x:v>
      </x:c>
      <x:c r="M5456" s="0" t="s">
        <x:v>59</x:v>
      </x:c>
      <x:c r="N5456" s="0">
        <x:v>1720</x:v>
      </x:c>
    </x:row>
    <x:row r="5457" spans="1:14">
      <x:c r="A5457" s="0" t="s">
        <x:v>2</x:v>
      </x:c>
      <x:c r="B5457" s="0" t="s">
        <x:v>4</x:v>
      </x:c>
      <x:c r="C5457" s="0" t="s">
        <x:v>97</x:v>
      </x:c>
      <x:c r="D5457" s="0" t="s">
        <x:v>97</x:v>
      </x:c>
      <x:c r="E5457" s="0" t="s">
        <x:v>54</x:v>
      </x:c>
      <x:c r="F5457" s="0" t="s">
        <x:v>55</x:v>
      </x:c>
      <x:c r="G5457" s="0" t="s">
        <x:v>62</x:v>
      </x:c>
      <x:c r="H5457" s="0" t="s">
        <x:v>84</x:v>
      </x:c>
      <x:c r="I5457" s="0" t="s">
        <x:v>70</x:v>
      </x:c>
      <x:c r="J5457" s="0" t="s">
        <x:v>71</x:v>
      </x:c>
      <x:c r="K5457" s="0" t="s">
        <x:v>60</x:v>
      </x:c>
      <x:c r="L5457" s="0" t="s">
        <x:v>61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97</x:v>
      </x:c>
      <x:c r="D5458" s="0" t="s">
        <x:v>97</x:v>
      </x:c>
      <x:c r="E5458" s="0" t="s">
        <x:v>54</x:v>
      </x:c>
      <x:c r="F5458" s="0" t="s">
        <x:v>55</x:v>
      </x:c>
      <x:c r="G5458" s="0" t="s">
        <x:v>62</x:v>
      </x:c>
      <x:c r="H5458" s="0" t="s">
        <x:v>84</x:v>
      </x:c>
      <x:c r="I5458" s="0" t="s">
        <x:v>70</x:v>
      </x:c>
      <x:c r="J5458" s="0" t="s">
        <x:v>71</x:v>
      </x:c>
      <x:c r="K5458" s="0" t="s">
        <x:v>62</x:v>
      </x:c>
      <x:c r="L5458" s="0" t="s">
        <x:v>63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97</x:v>
      </x:c>
      <x:c r="D5459" s="0" t="s">
        <x:v>97</x:v>
      </x:c>
      <x:c r="E5459" s="0" t="s">
        <x:v>54</x:v>
      </x:c>
      <x:c r="F5459" s="0" t="s">
        <x:v>55</x:v>
      </x:c>
      <x:c r="G5459" s="0" t="s">
        <x:v>62</x:v>
      </x:c>
      <x:c r="H5459" s="0" t="s">
        <x:v>84</x:v>
      </x:c>
      <x:c r="I5459" s="0" t="s">
        <x:v>70</x:v>
      </x:c>
      <x:c r="J5459" s="0" t="s">
        <x:v>71</x:v>
      </x:c>
      <x:c r="K5459" s="0" t="s">
        <x:v>64</x:v>
      </x:c>
      <x:c r="L5459" s="0" t="s">
        <x:v>65</x:v>
      </x:c>
      <x:c r="M5459" s="0" t="s">
        <x:v>59</x:v>
      </x:c>
      <x:c r="N5459" s="0">
        <x:v>1200</x:v>
      </x:c>
    </x:row>
    <x:row r="5460" spans="1:14">
      <x:c r="A5460" s="0" t="s">
        <x:v>2</x:v>
      </x:c>
      <x:c r="B5460" s="0" t="s">
        <x:v>4</x:v>
      </x:c>
      <x:c r="C5460" s="0" t="s">
        <x:v>97</x:v>
      </x:c>
      <x:c r="D5460" s="0" t="s">
        <x:v>97</x:v>
      </x:c>
      <x:c r="E5460" s="0" t="s">
        <x:v>54</x:v>
      </x:c>
      <x:c r="F5460" s="0" t="s">
        <x:v>55</x:v>
      </x:c>
      <x:c r="G5460" s="0" t="s">
        <x:v>62</x:v>
      </x:c>
      <x:c r="H5460" s="0" t="s">
        <x:v>84</x:v>
      </x:c>
      <x:c r="I5460" s="0" t="s">
        <x:v>70</x:v>
      </x:c>
      <x:c r="J5460" s="0" t="s">
        <x:v>71</x:v>
      </x:c>
      <x:c r="K5460" s="0" t="s">
        <x:v>66</x:v>
      </x:c>
      <x:c r="L5460" s="0" t="s">
        <x:v>67</x:v>
      </x:c>
      <x:c r="M5460" s="0" t="s">
        <x:v>59</x:v>
      </x:c>
      <x:c r="N5460" s="0">
        <x:v>450</x:v>
      </x:c>
    </x:row>
    <x:row r="5461" spans="1:14">
      <x:c r="A5461" s="0" t="s">
        <x:v>2</x:v>
      </x:c>
      <x:c r="B5461" s="0" t="s">
        <x:v>4</x:v>
      </x:c>
      <x:c r="C5461" s="0" t="s">
        <x:v>97</x:v>
      </x:c>
      <x:c r="D5461" s="0" t="s">
        <x:v>97</x:v>
      </x:c>
      <x:c r="E5461" s="0" t="s">
        <x:v>54</x:v>
      </x:c>
      <x:c r="F5461" s="0" t="s">
        <x:v>55</x:v>
      </x:c>
      <x:c r="G5461" s="0" t="s">
        <x:v>62</x:v>
      </x:c>
      <x:c r="H5461" s="0" t="s">
        <x:v>84</x:v>
      </x:c>
      <x:c r="I5461" s="0" t="s">
        <x:v>70</x:v>
      </x:c>
      <x:c r="J5461" s="0" t="s">
        <x:v>71</x:v>
      </x:c>
      <x:c r="K5461" s="0" t="s">
        <x:v>68</x:v>
      </x:c>
      <x:c r="L5461" s="0" t="s">
        <x:v>69</x:v>
      </x:c>
      <x:c r="M5461" s="0" t="s">
        <x:v>59</x:v>
      </x:c>
      <x:c r="N5461" s="0">
        <x:v>80</x:v>
      </x:c>
    </x:row>
    <x:row r="5462" spans="1:14">
      <x:c r="A5462" s="0" t="s">
        <x:v>2</x:v>
      </x:c>
      <x:c r="B5462" s="0" t="s">
        <x:v>4</x:v>
      </x:c>
      <x:c r="C5462" s="0" t="s">
        <x:v>97</x:v>
      </x:c>
      <x:c r="D5462" s="0" t="s">
        <x:v>97</x:v>
      </x:c>
      <x:c r="E5462" s="0" t="s">
        <x:v>54</x:v>
      </x:c>
      <x:c r="F5462" s="0" t="s">
        <x:v>55</x:v>
      </x:c>
      <x:c r="G5462" s="0" t="s">
        <x:v>62</x:v>
      </x:c>
      <x:c r="H5462" s="0" t="s">
        <x:v>84</x:v>
      </x:c>
      <x:c r="I5462" s="0" t="s">
        <x:v>72</x:v>
      </x:c>
      <x:c r="J5462" s="0" t="s">
        <x:v>73</x:v>
      </x:c>
      <x:c r="K5462" s="0" t="s">
        <x:v>54</x:v>
      </x:c>
      <x:c r="L5462" s="0" t="s">
        <x:v>58</x:v>
      </x:c>
      <x:c r="M5462" s="0" t="s">
        <x:v>59</x:v>
      </x:c>
      <x:c r="N5462" s="0">
        <x:v>1570</x:v>
      </x:c>
    </x:row>
    <x:row r="5463" spans="1:14">
      <x:c r="A5463" s="0" t="s">
        <x:v>2</x:v>
      </x:c>
      <x:c r="B5463" s="0" t="s">
        <x:v>4</x:v>
      </x:c>
      <x:c r="C5463" s="0" t="s">
        <x:v>97</x:v>
      </x:c>
      <x:c r="D5463" s="0" t="s">
        <x:v>97</x:v>
      </x:c>
      <x:c r="E5463" s="0" t="s">
        <x:v>54</x:v>
      </x:c>
      <x:c r="F5463" s="0" t="s">
        <x:v>55</x:v>
      </x:c>
      <x:c r="G5463" s="0" t="s">
        <x:v>62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97</x:v>
      </x:c>
      <x:c r="D5464" s="0" t="s">
        <x:v>97</x:v>
      </x:c>
      <x:c r="E5464" s="0" t="s">
        <x:v>54</x:v>
      </x:c>
      <x:c r="F5464" s="0" t="s">
        <x:v>55</x:v>
      </x:c>
      <x:c r="G5464" s="0" t="s">
        <x:v>62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650</x:v>
      </x:c>
    </x:row>
    <x:row r="5465" spans="1:14">
      <x:c r="A5465" s="0" t="s">
        <x:v>2</x:v>
      </x:c>
      <x:c r="B5465" s="0" t="s">
        <x:v>4</x:v>
      </x:c>
      <x:c r="C5465" s="0" t="s">
        <x:v>97</x:v>
      </x:c>
      <x:c r="D5465" s="0" t="s">
        <x:v>97</x:v>
      </x:c>
      <x:c r="E5465" s="0" t="s">
        <x:v>54</x:v>
      </x:c>
      <x:c r="F5465" s="0" t="s">
        <x:v>55</x:v>
      </x:c>
      <x:c r="G5465" s="0" t="s">
        <x:v>62</x:v>
      </x:c>
      <x:c r="H5465" s="0" t="s">
        <x:v>84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770</x:v>
      </x:c>
    </x:row>
    <x:row r="5466" spans="1:14">
      <x:c r="A5466" s="0" t="s">
        <x:v>2</x:v>
      </x:c>
      <x:c r="B5466" s="0" t="s">
        <x:v>4</x:v>
      </x:c>
      <x:c r="C5466" s="0" t="s">
        <x:v>97</x:v>
      </x:c>
      <x:c r="D5466" s="0" t="s">
        <x:v>97</x:v>
      </x:c>
      <x:c r="E5466" s="0" t="s">
        <x:v>54</x:v>
      </x:c>
      <x:c r="F5466" s="0" t="s">
        <x:v>55</x:v>
      </x:c>
      <x:c r="G5466" s="0" t="s">
        <x:v>62</x:v>
      </x:c>
      <x:c r="H5466" s="0" t="s">
        <x:v>84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80</x:v>
      </x:c>
    </x:row>
    <x:row r="5467" spans="1:14">
      <x:c r="A5467" s="0" t="s">
        <x:v>2</x:v>
      </x:c>
      <x:c r="B5467" s="0" t="s">
        <x:v>4</x:v>
      </x:c>
      <x:c r="C5467" s="0" t="s">
        <x:v>97</x:v>
      </x:c>
      <x:c r="D5467" s="0" t="s">
        <x:v>97</x:v>
      </x:c>
      <x:c r="E5467" s="0" t="s">
        <x:v>54</x:v>
      </x:c>
      <x:c r="F5467" s="0" t="s">
        <x:v>55</x:v>
      </x:c>
      <x:c r="G5467" s="0" t="s">
        <x:v>62</x:v>
      </x:c>
      <x:c r="H5467" s="0" t="s">
        <x:v>84</x:v>
      </x:c>
      <x:c r="I5467" s="0" t="s">
        <x:v>72</x:v>
      </x:c>
      <x:c r="J5467" s="0" t="s">
        <x:v>73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97</x:v>
      </x:c>
      <x:c r="D5468" s="0" t="s">
        <x:v>97</x:v>
      </x:c>
      <x:c r="E5468" s="0" t="s">
        <x:v>54</x:v>
      </x:c>
      <x:c r="F5468" s="0" t="s">
        <x:v>55</x:v>
      </x:c>
      <x:c r="G5468" s="0" t="s">
        <x:v>62</x:v>
      </x:c>
      <x:c r="H5468" s="0" t="s">
        <x:v>84</x:v>
      </x:c>
      <x:c r="I5468" s="0" t="s">
        <x:v>74</x:v>
      </x:c>
      <x:c r="J5468" s="0" t="s">
        <x:v>75</x:v>
      </x:c>
      <x:c r="K5468" s="0" t="s">
        <x:v>54</x:v>
      </x:c>
      <x:c r="L5468" s="0" t="s">
        <x:v>58</x:v>
      </x:c>
      <x:c r="M5468" s="0" t="s">
        <x:v>59</x:v>
      </x:c>
      <x:c r="N5468" s="0">
        <x:v>10</x:v>
      </x:c>
    </x:row>
    <x:row r="5469" spans="1:14">
      <x:c r="A5469" s="0" t="s">
        <x:v>2</x:v>
      </x:c>
      <x:c r="B5469" s="0" t="s">
        <x:v>4</x:v>
      </x:c>
      <x:c r="C5469" s="0" t="s">
        <x:v>97</x:v>
      </x:c>
      <x:c r="D5469" s="0" t="s">
        <x:v>97</x:v>
      </x:c>
      <x:c r="E5469" s="0" t="s">
        <x:v>54</x:v>
      </x:c>
      <x:c r="F5469" s="0" t="s">
        <x:v>55</x:v>
      </x:c>
      <x:c r="G5469" s="0" t="s">
        <x:v>62</x:v>
      </x:c>
      <x:c r="H5469" s="0" t="s">
        <x:v>84</x:v>
      </x:c>
      <x:c r="I5469" s="0" t="s">
        <x:v>74</x:v>
      </x:c>
      <x:c r="J5469" s="0" t="s">
        <x:v>75</x:v>
      </x:c>
      <x:c r="K5469" s="0" t="s">
        <x:v>60</x:v>
      </x:c>
      <x:c r="L5469" s="0" t="s">
        <x:v>61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97</x:v>
      </x:c>
      <x:c r="D5470" s="0" t="s">
        <x:v>97</x:v>
      </x:c>
      <x:c r="E5470" s="0" t="s">
        <x:v>54</x:v>
      </x:c>
      <x:c r="F5470" s="0" t="s">
        <x:v>55</x:v>
      </x:c>
      <x:c r="G5470" s="0" t="s">
        <x:v>62</x:v>
      </x:c>
      <x:c r="H5470" s="0" t="s">
        <x:v>84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59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97</x:v>
      </x:c>
      <x:c r="D5471" s="0" t="s">
        <x:v>97</x:v>
      </x:c>
      <x:c r="E5471" s="0" t="s">
        <x:v>54</x:v>
      </x:c>
      <x:c r="F5471" s="0" t="s">
        <x:v>55</x:v>
      </x:c>
      <x:c r="G5471" s="0" t="s">
        <x:v>62</x:v>
      </x:c>
      <x:c r="H5471" s="0" t="s">
        <x:v>84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59</x:v>
      </x:c>
      <x:c r="N5471" s="0">
        <x:v>10</x:v>
      </x:c>
    </x:row>
    <x:row r="5472" spans="1:14">
      <x:c r="A5472" s="0" t="s">
        <x:v>2</x:v>
      </x:c>
      <x:c r="B5472" s="0" t="s">
        <x:v>4</x:v>
      </x:c>
      <x:c r="C5472" s="0" t="s">
        <x:v>97</x:v>
      </x:c>
      <x:c r="D5472" s="0" t="s">
        <x:v>97</x:v>
      </x:c>
      <x:c r="E5472" s="0" t="s">
        <x:v>54</x:v>
      </x:c>
      <x:c r="F5472" s="0" t="s">
        <x:v>55</x:v>
      </x:c>
      <x:c r="G5472" s="0" t="s">
        <x:v>62</x:v>
      </x:c>
      <x:c r="H5472" s="0" t="s">
        <x:v>84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97</x:v>
      </x:c>
      <x:c r="D5473" s="0" t="s">
        <x:v>97</x:v>
      </x:c>
      <x:c r="E5473" s="0" t="s">
        <x:v>54</x:v>
      </x:c>
      <x:c r="F5473" s="0" t="s">
        <x:v>55</x:v>
      </x:c>
      <x:c r="G5473" s="0" t="s">
        <x:v>62</x:v>
      </x:c>
      <x:c r="H5473" s="0" t="s">
        <x:v>84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97</x:v>
      </x:c>
      <x:c r="D5474" s="0" t="s">
        <x:v>97</x:v>
      </x:c>
      <x:c r="E5474" s="0" t="s">
        <x:v>54</x:v>
      </x:c>
      <x:c r="F5474" s="0" t="s">
        <x:v>55</x:v>
      </x:c>
      <x:c r="G5474" s="0" t="s">
        <x:v>64</x:v>
      </x:c>
      <x:c r="H5474" s="0" t="s">
        <x:v>85</x:v>
      </x:c>
      <x:c r="I5474" s="0" t="s">
        <x:v>54</x:v>
      </x:c>
      <x:c r="J5474" s="0" t="s">
        <x:v>57</x:v>
      </x:c>
      <x:c r="K5474" s="0" t="s">
        <x:v>54</x:v>
      </x:c>
      <x:c r="L5474" s="0" t="s">
        <x:v>58</x:v>
      </x:c>
      <x:c r="M5474" s="0" t="s">
        <x:v>59</x:v>
      </x:c>
      <x:c r="N5474" s="0">
        <x:v>770</x:v>
      </x:c>
    </x:row>
    <x:row r="5475" spans="1:14">
      <x:c r="A5475" s="0" t="s">
        <x:v>2</x:v>
      </x:c>
      <x:c r="B5475" s="0" t="s">
        <x:v>4</x:v>
      </x:c>
      <x:c r="C5475" s="0" t="s">
        <x:v>97</x:v>
      </x:c>
      <x:c r="D5475" s="0" t="s">
        <x:v>97</x:v>
      </x:c>
      <x:c r="E5475" s="0" t="s">
        <x:v>54</x:v>
      </x:c>
      <x:c r="F5475" s="0" t="s">
        <x:v>55</x:v>
      </x:c>
      <x:c r="G5475" s="0" t="s">
        <x:v>64</x:v>
      </x:c>
      <x:c r="H5475" s="0" t="s">
        <x:v>85</x:v>
      </x:c>
      <x:c r="I5475" s="0" t="s">
        <x:v>54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40</x:v>
      </x:c>
    </x:row>
    <x:row r="5476" spans="1:14">
      <x:c r="A5476" s="0" t="s">
        <x:v>2</x:v>
      </x:c>
      <x:c r="B5476" s="0" t="s">
        <x:v>4</x:v>
      </x:c>
      <x:c r="C5476" s="0" t="s">
        <x:v>97</x:v>
      </x:c>
      <x:c r="D5476" s="0" t="s">
        <x:v>97</x:v>
      </x:c>
      <x:c r="E5476" s="0" t="s">
        <x:v>54</x:v>
      </x:c>
      <x:c r="F5476" s="0" t="s">
        <x:v>55</x:v>
      </x:c>
      <x:c r="G5476" s="0" t="s">
        <x:v>64</x:v>
      </x:c>
      <x:c r="H5476" s="0" t="s">
        <x:v>85</x:v>
      </x:c>
      <x:c r="I5476" s="0" t="s">
        <x:v>54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280</x:v>
      </x:c>
    </x:row>
    <x:row r="5477" spans="1:14">
      <x:c r="A5477" s="0" t="s">
        <x:v>2</x:v>
      </x:c>
      <x:c r="B5477" s="0" t="s">
        <x:v>4</x:v>
      </x:c>
      <x:c r="C5477" s="0" t="s">
        <x:v>97</x:v>
      </x:c>
      <x:c r="D5477" s="0" t="s">
        <x:v>97</x:v>
      </x:c>
      <x:c r="E5477" s="0" t="s">
        <x:v>54</x:v>
      </x:c>
      <x:c r="F5477" s="0" t="s">
        <x:v>55</x:v>
      </x:c>
      <x:c r="G5477" s="0" t="s">
        <x:v>64</x:v>
      </x:c>
      <x:c r="H5477" s="0" t="s">
        <x:v>85</x:v>
      </x:c>
      <x:c r="I5477" s="0" t="s">
        <x:v>54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430</x:v>
      </x:c>
    </x:row>
    <x:row r="5478" spans="1:14">
      <x:c r="A5478" s="0" t="s">
        <x:v>2</x:v>
      </x:c>
      <x:c r="B5478" s="0" t="s">
        <x:v>4</x:v>
      </x:c>
      <x:c r="C5478" s="0" t="s">
        <x:v>97</x:v>
      </x:c>
      <x:c r="D5478" s="0" t="s">
        <x:v>97</x:v>
      </x:c>
      <x:c r="E5478" s="0" t="s">
        <x:v>54</x:v>
      </x:c>
      <x:c r="F5478" s="0" t="s">
        <x:v>55</x:v>
      </x:c>
      <x:c r="G5478" s="0" t="s">
        <x:v>64</x:v>
      </x:c>
      <x:c r="H5478" s="0" t="s">
        <x:v>85</x:v>
      </x:c>
      <x:c r="I5478" s="0" t="s">
        <x:v>54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10</x:v>
      </x:c>
    </x:row>
    <x:row r="5479" spans="1:14">
      <x:c r="A5479" s="0" t="s">
        <x:v>2</x:v>
      </x:c>
      <x:c r="B5479" s="0" t="s">
        <x:v>4</x:v>
      </x:c>
      <x:c r="C5479" s="0" t="s">
        <x:v>97</x:v>
      </x:c>
      <x:c r="D5479" s="0" t="s">
        <x:v>97</x:v>
      </x:c>
      <x:c r="E5479" s="0" t="s">
        <x:v>54</x:v>
      </x:c>
      <x:c r="F5479" s="0" t="s">
        <x:v>55</x:v>
      </x:c>
      <x:c r="G5479" s="0" t="s">
        <x:v>64</x:v>
      </x:c>
      <x:c r="H5479" s="0" t="s">
        <x:v>85</x:v>
      </x:c>
      <x:c r="I5479" s="0" t="s">
        <x:v>54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10</x:v>
      </x:c>
    </x:row>
    <x:row r="5480" spans="1:14">
      <x:c r="A5480" s="0" t="s">
        <x:v>2</x:v>
      </x:c>
      <x:c r="B5480" s="0" t="s">
        <x:v>4</x:v>
      </x:c>
      <x:c r="C5480" s="0" t="s">
        <x:v>97</x:v>
      </x:c>
      <x:c r="D5480" s="0" t="s">
        <x:v>97</x:v>
      </x:c>
      <x:c r="E5480" s="0" t="s">
        <x:v>54</x:v>
      </x:c>
      <x:c r="F5480" s="0" t="s">
        <x:v>55</x:v>
      </x:c>
      <x:c r="G5480" s="0" t="s">
        <x:v>64</x:v>
      </x:c>
      <x:c r="H5480" s="0" t="s">
        <x:v>85</x:v>
      </x:c>
      <x:c r="I5480" s="0" t="s">
        <x:v>70</x:v>
      </x:c>
      <x:c r="J5480" s="0" t="s">
        <x:v>71</x:v>
      </x:c>
      <x:c r="K5480" s="0" t="s">
        <x:v>54</x:v>
      </x:c>
      <x:c r="L5480" s="0" t="s">
        <x:v>58</x:v>
      </x:c>
      <x:c r="M5480" s="0" t="s">
        <x:v>59</x:v>
      </x:c>
      <x:c r="N5480" s="0">
        <x:v>320</x:v>
      </x:c>
    </x:row>
    <x:row r="5481" spans="1:14">
      <x:c r="A5481" s="0" t="s">
        <x:v>2</x:v>
      </x:c>
      <x:c r="B5481" s="0" t="s">
        <x:v>4</x:v>
      </x:c>
      <x:c r="C5481" s="0" t="s">
        <x:v>97</x:v>
      </x:c>
      <x:c r="D5481" s="0" t="s">
        <x:v>97</x:v>
      </x:c>
      <x:c r="E5481" s="0" t="s">
        <x:v>54</x:v>
      </x:c>
      <x:c r="F5481" s="0" t="s">
        <x:v>55</x:v>
      </x:c>
      <x:c r="G5481" s="0" t="s">
        <x:v>64</x:v>
      </x:c>
      <x:c r="H5481" s="0" t="s">
        <x:v>85</x:v>
      </x:c>
      <x:c r="I5481" s="0" t="s">
        <x:v>70</x:v>
      </x:c>
      <x:c r="J5481" s="0" t="s">
        <x:v>71</x:v>
      </x:c>
      <x:c r="K5481" s="0" t="s">
        <x:v>60</x:v>
      </x:c>
      <x:c r="L5481" s="0" t="s">
        <x:v>61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97</x:v>
      </x:c>
      <x:c r="D5482" s="0" t="s">
        <x:v>97</x:v>
      </x:c>
      <x:c r="E5482" s="0" t="s">
        <x:v>54</x:v>
      </x:c>
      <x:c r="F5482" s="0" t="s">
        <x:v>55</x:v>
      </x:c>
      <x:c r="G5482" s="0" t="s">
        <x:v>64</x:v>
      </x:c>
      <x:c r="H5482" s="0" t="s">
        <x:v>85</x:v>
      </x:c>
      <x:c r="I5482" s="0" t="s">
        <x:v>70</x:v>
      </x:c>
      <x:c r="J5482" s="0" t="s">
        <x:v>71</x:v>
      </x:c>
      <x:c r="K5482" s="0" t="s">
        <x:v>62</x:v>
      </x:c>
      <x:c r="L5482" s="0" t="s">
        <x:v>63</x:v>
      </x:c>
      <x:c r="M5482" s="0" t="s">
        <x:v>59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97</x:v>
      </x:c>
      <x:c r="D5483" s="0" t="s">
        <x:v>97</x:v>
      </x:c>
      <x:c r="E5483" s="0" t="s">
        <x:v>54</x:v>
      </x:c>
      <x:c r="F5483" s="0" t="s">
        <x:v>55</x:v>
      </x:c>
      <x:c r="G5483" s="0" t="s">
        <x:v>64</x:v>
      </x:c>
      <x:c r="H5483" s="0" t="s">
        <x:v>85</x:v>
      </x:c>
      <x:c r="I5483" s="0" t="s">
        <x:v>70</x:v>
      </x:c>
      <x:c r="J5483" s="0" t="s">
        <x:v>71</x:v>
      </x:c>
      <x:c r="K5483" s="0" t="s">
        <x:v>64</x:v>
      </x:c>
      <x:c r="L5483" s="0" t="s">
        <x:v>65</x:v>
      </x:c>
      <x:c r="M5483" s="0" t="s">
        <x:v>59</x:v>
      </x:c>
      <x:c r="N5483" s="0">
        <x:v>290</x:v>
      </x:c>
    </x:row>
    <x:row r="5484" spans="1:14">
      <x:c r="A5484" s="0" t="s">
        <x:v>2</x:v>
      </x:c>
      <x:c r="B5484" s="0" t="s">
        <x:v>4</x:v>
      </x:c>
      <x:c r="C5484" s="0" t="s">
        <x:v>97</x:v>
      </x:c>
      <x:c r="D5484" s="0" t="s">
        <x:v>97</x:v>
      </x:c>
      <x:c r="E5484" s="0" t="s">
        <x:v>54</x:v>
      </x:c>
      <x:c r="F5484" s="0" t="s">
        <x:v>55</x:v>
      </x:c>
      <x:c r="G5484" s="0" t="s">
        <x:v>64</x:v>
      </x:c>
      <x:c r="H5484" s="0" t="s">
        <x:v>85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59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97</x:v>
      </x:c>
      <x:c r="D5485" s="0" t="s">
        <x:v>97</x:v>
      </x:c>
      <x:c r="E5485" s="0" t="s">
        <x:v>54</x:v>
      </x:c>
      <x:c r="F5485" s="0" t="s">
        <x:v>55</x:v>
      </x:c>
      <x:c r="G5485" s="0" t="s">
        <x:v>64</x:v>
      </x:c>
      <x:c r="H5485" s="0" t="s">
        <x:v>85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97</x:v>
      </x:c>
      <x:c r="D5486" s="0" t="s">
        <x:v>97</x:v>
      </x:c>
      <x:c r="E5486" s="0" t="s">
        <x:v>54</x:v>
      </x:c>
      <x:c r="F5486" s="0" t="s">
        <x:v>55</x:v>
      </x:c>
      <x:c r="G5486" s="0" t="s">
        <x:v>64</x:v>
      </x:c>
      <x:c r="H5486" s="0" t="s">
        <x:v>85</x:v>
      </x:c>
      <x:c r="I5486" s="0" t="s">
        <x:v>72</x:v>
      </x:c>
      <x:c r="J5486" s="0" t="s">
        <x:v>73</x:v>
      </x:c>
      <x:c r="K5486" s="0" t="s">
        <x:v>54</x:v>
      </x:c>
      <x:c r="L5486" s="0" t="s">
        <x:v>58</x:v>
      </x:c>
      <x:c r="M5486" s="0" t="s">
        <x:v>59</x:v>
      </x:c>
      <x:c r="N5486" s="0">
        <x:v>450</x:v>
      </x:c>
    </x:row>
    <x:row r="5487" spans="1:14">
      <x:c r="A5487" s="0" t="s">
        <x:v>2</x:v>
      </x:c>
      <x:c r="B5487" s="0" t="s">
        <x:v>4</x:v>
      </x:c>
      <x:c r="C5487" s="0" t="s">
        <x:v>97</x:v>
      </x:c>
      <x:c r="D5487" s="0" t="s">
        <x:v>97</x:v>
      </x:c>
      <x:c r="E5487" s="0" t="s">
        <x:v>54</x:v>
      </x:c>
      <x:c r="F5487" s="0" t="s">
        <x:v>55</x:v>
      </x:c>
      <x:c r="G5487" s="0" t="s">
        <x:v>64</x:v>
      </x:c>
      <x:c r="H5487" s="0" t="s">
        <x:v>85</x:v>
      </x:c>
      <x:c r="I5487" s="0" t="s">
        <x:v>72</x:v>
      </x:c>
      <x:c r="J5487" s="0" t="s">
        <x:v>73</x:v>
      </x:c>
      <x:c r="K5487" s="0" t="s">
        <x:v>60</x:v>
      </x:c>
      <x:c r="L5487" s="0" t="s">
        <x:v>61</x:v>
      </x:c>
      <x:c r="M5487" s="0" t="s">
        <x:v>59</x:v>
      </x:c>
      <x:c r="N5487" s="0">
        <x:v>40</x:v>
      </x:c>
    </x:row>
    <x:row r="5488" spans="1:14">
      <x:c r="A5488" s="0" t="s">
        <x:v>2</x:v>
      </x:c>
      <x:c r="B5488" s="0" t="s">
        <x:v>4</x:v>
      </x:c>
      <x:c r="C5488" s="0" t="s">
        <x:v>97</x:v>
      </x:c>
      <x:c r="D5488" s="0" t="s">
        <x:v>97</x:v>
      </x:c>
      <x:c r="E5488" s="0" t="s">
        <x:v>54</x:v>
      </x:c>
      <x:c r="F5488" s="0" t="s">
        <x:v>55</x:v>
      </x:c>
      <x:c r="G5488" s="0" t="s">
        <x:v>64</x:v>
      </x:c>
      <x:c r="H5488" s="0" t="s">
        <x:v>85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59</x:v>
      </x:c>
      <x:c r="N5488" s="0">
        <x:v>280</x:v>
      </x:c>
    </x:row>
    <x:row r="5489" spans="1:14">
      <x:c r="A5489" s="0" t="s">
        <x:v>2</x:v>
      </x:c>
      <x:c r="B5489" s="0" t="s">
        <x:v>4</x:v>
      </x:c>
      <x:c r="C5489" s="0" t="s">
        <x:v>97</x:v>
      </x:c>
      <x:c r="D5489" s="0" t="s">
        <x:v>97</x:v>
      </x:c>
      <x:c r="E5489" s="0" t="s">
        <x:v>54</x:v>
      </x:c>
      <x:c r="F5489" s="0" t="s">
        <x:v>55</x:v>
      </x:c>
      <x:c r="G5489" s="0" t="s">
        <x:v>64</x:v>
      </x:c>
      <x:c r="H5489" s="0" t="s">
        <x:v>85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2</x:v>
      </x:c>
      <x:c r="B5490" s="0" t="s">
        <x:v>4</x:v>
      </x:c>
      <x:c r="C5490" s="0" t="s">
        <x:v>97</x:v>
      </x:c>
      <x:c r="D5490" s="0" t="s">
        <x:v>97</x:v>
      </x:c>
      <x:c r="E5490" s="0" t="s">
        <x:v>54</x:v>
      </x:c>
      <x:c r="F5490" s="0" t="s">
        <x:v>55</x:v>
      </x:c>
      <x:c r="G5490" s="0" t="s">
        <x:v>64</x:v>
      </x:c>
      <x:c r="H5490" s="0" t="s">
        <x:v>85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97</x:v>
      </x:c>
      <x:c r="D5491" s="0" t="s">
        <x:v>97</x:v>
      </x:c>
      <x:c r="E5491" s="0" t="s">
        <x:v>54</x:v>
      </x:c>
      <x:c r="F5491" s="0" t="s">
        <x:v>55</x:v>
      </x:c>
      <x:c r="G5491" s="0" t="s">
        <x:v>64</x:v>
      </x:c>
      <x:c r="H5491" s="0" t="s">
        <x:v>85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97</x:v>
      </x:c>
      <x:c r="D5492" s="0" t="s">
        <x:v>97</x:v>
      </x:c>
      <x:c r="E5492" s="0" t="s">
        <x:v>54</x:v>
      </x:c>
      <x:c r="F5492" s="0" t="s">
        <x:v>55</x:v>
      </x:c>
      <x:c r="G5492" s="0" t="s">
        <x:v>64</x:v>
      </x:c>
      <x:c r="H5492" s="0" t="s">
        <x:v>85</x:v>
      </x:c>
      <x:c r="I5492" s="0" t="s">
        <x:v>74</x:v>
      </x:c>
      <x:c r="J5492" s="0" t="s">
        <x:v>75</x:v>
      </x:c>
      <x:c r="K5492" s="0" t="s">
        <x:v>54</x:v>
      </x:c>
      <x:c r="L5492" s="0" t="s">
        <x:v>58</x:v>
      </x:c>
      <x:c r="M5492" s="0" t="s">
        <x:v>59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97</x:v>
      </x:c>
      <x:c r="D5493" s="0" t="s">
        <x:v>97</x:v>
      </x:c>
      <x:c r="E5493" s="0" t="s">
        <x:v>54</x:v>
      </x:c>
      <x:c r="F5493" s="0" t="s">
        <x:v>55</x:v>
      </x:c>
      <x:c r="G5493" s="0" t="s">
        <x:v>64</x:v>
      </x:c>
      <x:c r="H5493" s="0" t="s">
        <x:v>85</x:v>
      </x:c>
      <x:c r="I5493" s="0" t="s">
        <x:v>74</x:v>
      </x:c>
      <x:c r="J5493" s="0" t="s">
        <x:v>75</x:v>
      </x:c>
      <x:c r="K5493" s="0" t="s">
        <x:v>60</x:v>
      </x:c>
      <x:c r="L5493" s="0" t="s">
        <x:v>61</x:v>
      </x:c>
      <x:c r="M5493" s="0" t="s">
        <x:v>59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97</x:v>
      </x:c>
      <x:c r="D5494" s="0" t="s">
        <x:v>97</x:v>
      </x:c>
      <x:c r="E5494" s="0" t="s">
        <x:v>54</x:v>
      </x:c>
      <x:c r="F5494" s="0" t="s">
        <x:v>55</x:v>
      </x:c>
      <x:c r="G5494" s="0" t="s">
        <x:v>64</x:v>
      </x:c>
      <x:c r="H5494" s="0" t="s">
        <x:v>85</x:v>
      </x:c>
      <x:c r="I5494" s="0" t="s">
        <x:v>74</x:v>
      </x:c>
      <x:c r="J5494" s="0" t="s">
        <x:v>75</x:v>
      </x:c>
      <x:c r="K5494" s="0" t="s">
        <x:v>62</x:v>
      </x:c>
      <x:c r="L5494" s="0" t="s">
        <x:v>63</x:v>
      </x:c>
      <x:c r="M5494" s="0" t="s">
        <x:v>59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97</x:v>
      </x:c>
      <x:c r="D5495" s="0" t="s">
        <x:v>97</x:v>
      </x:c>
      <x:c r="E5495" s="0" t="s">
        <x:v>54</x:v>
      </x:c>
      <x:c r="F5495" s="0" t="s">
        <x:v>55</x:v>
      </x:c>
      <x:c r="G5495" s="0" t="s">
        <x:v>64</x:v>
      </x:c>
      <x:c r="H5495" s="0" t="s">
        <x:v>85</x:v>
      </x:c>
      <x:c r="I5495" s="0" t="s">
        <x:v>74</x:v>
      </x:c>
      <x:c r="J5495" s="0" t="s">
        <x:v>75</x:v>
      </x:c>
      <x:c r="K5495" s="0" t="s">
        <x:v>64</x:v>
      </x:c>
      <x:c r="L5495" s="0" t="s">
        <x:v>65</x:v>
      </x:c>
      <x:c r="M5495" s="0" t="s">
        <x:v>59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97</x:v>
      </x:c>
      <x:c r="D5496" s="0" t="s">
        <x:v>97</x:v>
      </x:c>
      <x:c r="E5496" s="0" t="s">
        <x:v>54</x:v>
      </x:c>
      <x:c r="F5496" s="0" t="s">
        <x:v>55</x:v>
      </x:c>
      <x:c r="G5496" s="0" t="s">
        <x:v>64</x:v>
      </x:c>
      <x:c r="H5496" s="0" t="s">
        <x:v>85</x:v>
      </x:c>
      <x:c r="I5496" s="0" t="s">
        <x:v>74</x:v>
      </x:c>
      <x:c r="J5496" s="0" t="s">
        <x:v>75</x:v>
      </x:c>
      <x:c r="K5496" s="0" t="s">
        <x:v>66</x:v>
      </x:c>
      <x:c r="L5496" s="0" t="s">
        <x:v>67</x:v>
      </x:c>
      <x:c r="M5496" s="0" t="s">
        <x:v>59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97</x:v>
      </x:c>
      <x:c r="D5497" s="0" t="s">
        <x:v>97</x:v>
      </x:c>
      <x:c r="E5497" s="0" t="s">
        <x:v>54</x:v>
      </x:c>
      <x:c r="F5497" s="0" t="s">
        <x:v>55</x:v>
      </x:c>
      <x:c r="G5497" s="0" t="s">
        <x:v>64</x:v>
      </x:c>
      <x:c r="H5497" s="0" t="s">
        <x:v>85</x:v>
      </x:c>
      <x:c r="I5497" s="0" t="s">
        <x:v>74</x:v>
      </x:c>
      <x:c r="J5497" s="0" t="s">
        <x:v>75</x:v>
      </x:c>
      <x:c r="K5497" s="0" t="s">
        <x:v>68</x:v>
      </x:c>
      <x:c r="L5497" s="0" t="s">
        <x:v>69</x:v>
      </x:c>
      <x:c r="M5497" s="0" t="s">
        <x:v>59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97</x:v>
      </x:c>
      <x:c r="D5498" s="0" t="s">
        <x:v>97</x:v>
      </x:c>
      <x:c r="E5498" s="0" t="s">
        <x:v>54</x:v>
      </x:c>
      <x:c r="F5498" s="0" t="s">
        <x:v>55</x:v>
      </x:c>
      <x:c r="G5498" s="0" t="s">
        <x:v>66</x:v>
      </x:c>
      <x:c r="H5498" s="0" t="s">
        <x:v>86</x:v>
      </x:c>
      <x:c r="I5498" s="0" t="s">
        <x:v>54</x:v>
      </x:c>
      <x:c r="J5498" s="0" t="s">
        <x:v>57</x:v>
      </x:c>
      <x:c r="K5498" s="0" t="s">
        <x:v>54</x:v>
      </x:c>
      <x:c r="L5498" s="0" t="s">
        <x:v>58</x:v>
      </x:c>
      <x:c r="M5498" s="0" t="s">
        <x:v>59</x:v>
      </x:c>
      <x:c r="N5498" s="0">
        <x:v>5410</x:v>
      </x:c>
    </x:row>
    <x:row r="5499" spans="1:14">
      <x:c r="A5499" s="0" t="s">
        <x:v>2</x:v>
      </x:c>
      <x:c r="B5499" s="0" t="s">
        <x:v>4</x:v>
      </x:c>
      <x:c r="C5499" s="0" t="s">
        <x:v>97</x:v>
      </x:c>
      <x:c r="D5499" s="0" t="s">
        <x:v>97</x:v>
      </x:c>
      <x:c r="E5499" s="0" t="s">
        <x:v>54</x:v>
      </x:c>
      <x:c r="F5499" s="0" t="s">
        <x:v>55</x:v>
      </x:c>
      <x:c r="G5499" s="0" t="s">
        <x:v>66</x:v>
      </x:c>
      <x:c r="H5499" s="0" t="s">
        <x:v>86</x:v>
      </x:c>
      <x:c r="I5499" s="0" t="s">
        <x:v>54</x:v>
      </x:c>
      <x:c r="J5499" s="0" t="s">
        <x:v>57</x:v>
      </x:c>
      <x:c r="K5499" s="0" t="s">
        <x:v>60</x:v>
      </x:c>
      <x:c r="L5499" s="0" t="s">
        <x:v>61</x:v>
      </x:c>
      <x:c r="M5499" s="0" t="s">
        <x:v>59</x:v>
      </x:c>
      <x:c r="N5499" s="0">
        <x:v>360</x:v>
      </x:c>
    </x:row>
    <x:row r="5500" spans="1:14">
      <x:c r="A5500" s="0" t="s">
        <x:v>2</x:v>
      </x:c>
      <x:c r="B5500" s="0" t="s">
        <x:v>4</x:v>
      </x:c>
      <x:c r="C5500" s="0" t="s">
        <x:v>97</x:v>
      </x:c>
      <x:c r="D5500" s="0" t="s">
        <x:v>97</x:v>
      </x:c>
      <x:c r="E5500" s="0" t="s">
        <x:v>54</x:v>
      </x:c>
      <x:c r="F5500" s="0" t="s">
        <x:v>55</x:v>
      </x:c>
      <x:c r="G5500" s="0" t="s">
        <x:v>66</x:v>
      </x:c>
      <x:c r="H5500" s="0" t="s">
        <x:v>86</x:v>
      </x:c>
      <x:c r="I5500" s="0" t="s">
        <x:v>54</x:v>
      </x:c>
      <x:c r="J5500" s="0" t="s">
        <x:v>57</x:v>
      </x:c>
      <x:c r="K5500" s="0" t="s">
        <x:v>62</x:v>
      </x:c>
      <x:c r="L5500" s="0" t="s">
        <x:v>63</x:v>
      </x:c>
      <x:c r="M5500" s="0" t="s">
        <x:v>59</x:v>
      </x:c>
      <x:c r="N5500" s="0">
        <x:v>440</x:v>
      </x:c>
    </x:row>
    <x:row r="5501" spans="1:14">
      <x:c r="A5501" s="0" t="s">
        <x:v>2</x:v>
      </x:c>
      <x:c r="B5501" s="0" t="s">
        <x:v>4</x:v>
      </x:c>
      <x:c r="C5501" s="0" t="s">
        <x:v>97</x:v>
      </x:c>
      <x:c r="D5501" s="0" t="s">
        <x:v>97</x:v>
      </x:c>
      <x:c r="E5501" s="0" t="s">
        <x:v>54</x:v>
      </x:c>
      <x:c r="F5501" s="0" t="s">
        <x:v>55</x:v>
      </x:c>
      <x:c r="G5501" s="0" t="s">
        <x:v>66</x:v>
      </x:c>
      <x:c r="H5501" s="0" t="s">
        <x:v>86</x:v>
      </x:c>
      <x:c r="I5501" s="0" t="s">
        <x:v>54</x:v>
      </x:c>
      <x:c r="J5501" s="0" t="s">
        <x:v>57</x:v>
      </x:c>
      <x:c r="K5501" s="0" t="s">
        <x:v>64</x:v>
      </x:c>
      <x:c r="L5501" s="0" t="s">
        <x:v>65</x:v>
      </x:c>
      <x:c r="M5501" s="0" t="s">
        <x:v>59</x:v>
      </x:c>
      <x:c r="N5501" s="0">
        <x:v>3920</x:v>
      </x:c>
    </x:row>
    <x:row r="5502" spans="1:14">
      <x:c r="A5502" s="0" t="s">
        <x:v>2</x:v>
      </x:c>
      <x:c r="B5502" s="0" t="s">
        <x:v>4</x:v>
      </x:c>
      <x:c r="C5502" s="0" t="s">
        <x:v>97</x:v>
      </x:c>
      <x:c r="D5502" s="0" t="s">
        <x:v>97</x:v>
      </x:c>
      <x:c r="E5502" s="0" t="s">
        <x:v>54</x:v>
      </x:c>
      <x:c r="F5502" s="0" t="s">
        <x:v>55</x:v>
      </x:c>
      <x:c r="G5502" s="0" t="s">
        <x:v>66</x:v>
      </x:c>
      <x:c r="H5502" s="0" t="s">
        <x:v>86</x:v>
      </x:c>
      <x:c r="I5502" s="0" t="s">
        <x:v>54</x:v>
      </x:c>
      <x:c r="J5502" s="0" t="s">
        <x:v>57</x:v>
      </x:c>
      <x:c r="K5502" s="0" t="s">
        <x:v>66</x:v>
      </x:c>
      <x:c r="L5502" s="0" t="s">
        <x:v>67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97</x:v>
      </x:c>
      <x:c r="D5503" s="0" t="s">
        <x:v>97</x:v>
      </x:c>
      <x:c r="E5503" s="0" t="s">
        <x:v>54</x:v>
      </x:c>
      <x:c r="F5503" s="0" t="s">
        <x:v>55</x:v>
      </x:c>
      <x:c r="G5503" s="0" t="s">
        <x:v>66</x:v>
      </x:c>
      <x:c r="H5503" s="0" t="s">
        <x:v>86</x:v>
      </x:c>
      <x:c r="I5503" s="0" t="s">
        <x:v>54</x:v>
      </x:c>
      <x:c r="J5503" s="0" t="s">
        <x:v>57</x:v>
      </x:c>
      <x:c r="K5503" s="0" t="s">
        <x:v>68</x:v>
      </x:c>
      <x:c r="L5503" s="0" t="s">
        <x:v>69</x:v>
      </x:c>
      <x:c r="M5503" s="0" t="s">
        <x:v>59</x:v>
      </x:c>
      <x:c r="N5503" s="0">
        <x:v>70</x:v>
      </x:c>
    </x:row>
    <x:row r="5504" spans="1:14">
      <x:c r="A5504" s="0" t="s">
        <x:v>2</x:v>
      </x:c>
      <x:c r="B5504" s="0" t="s">
        <x:v>4</x:v>
      </x:c>
      <x:c r="C5504" s="0" t="s">
        <x:v>97</x:v>
      </x:c>
      <x:c r="D5504" s="0" t="s">
        <x:v>97</x:v>
      </x:c>
      <x:c r="E5504" s="0" t="s">
        <x:v>54</x:v>
      </x:c>
      <x:c r="F5504" s="0" t="s">
        <x:v>55</x:v>
      </x:c>
      <x:c r="G5504" s="0" t="s">
        <x:v>66</x:v>
      </x:c>
      <x:c r="H5504" s="0" t="s">
        <x:v>86</x:v>
      </x:c>
      <x:c r="I5504" s="0" t="s">
        <x:v>70</x:v>
      </x:c>
      <x:c r="J5504" s="0" t="s">
        <x:v>71</x:v>
      </x:c>
      <x:c r="K5504" s="0" t="s">
        <x:v>54</x:v>
      </x:c>
      <x:c r="L5504" s="0" t="s">
        <x:v>58</x:v>
      </x:c>
      <x:c r="M5504" s="0" t="s">
        <x:v>59</x:v>
      </x:c>
      <x:c r="N5504" s="0">
        <x:v>3020</x:v>
      </x:c>
    </x:row>
    <x:row r="5505" spans="1:14">
      <x:c r="A5505" s="0" t="s">
        <x:v>2</x:v>
      </x:c>
      <x:c r="B5505" s="0" t="s">
        <x:v>4</x:v>
      </x:c>
      <x:c r="C5505" s="0" t="s">
        <x:v>97</x:v>
      </x:c>
      <x:c r="D5505" s="0" t="s">
        <x:v>97</x:v>
      </x:c>
      <x:c r="E5505" s="0" t="s">
        <x:v>54</x:v>
      </x:c>
      <x:c r="F5505" s="0" t="s">
        <x:v>55</x:v>
      </x:c>
      <x:c r="G5505" s="0" t="s">
        <x:v>66</x:v>
      </x:c>
      <x:c r="H5505" s="0" t="s">
        <x:v>86</x:v>
      </x:c>
      <x:c r="I5505" s="0" t="s">
        <x:v>70</x:v>
      </x:c>
      <x:c r="J5505" s="0" t="s">
        <x:v>71</x:v>
      </x:c>
      <x:c r="K5505" s="0" t="s">
        <x:v>60</x:v>
      </x:c>
      <x:c r="L5505" s="0" t="s">
        <x:v>61</x:v>
      </x:c>
      <x:c r="M5505" s="0" t="s">
        <x:v>59</x:v>
      </x:c>
      <x:c r="N5505" s="0">
        <x:v>240</x:v>
      </x:c>
    </x:row>
    <x:row r="5506" spans="1:14">
      <x:c r="A5506" s="0" t="s">
        <x:v>2</x:v>
      </x:c>
      <x:c r="B5506" s="0" t="s">
        <x:v>4</x:v>
      </x:c>
      <x:c r="C5506" s="0" t="s">
        <x:v>97</x:v>
      </x:c>
      <x:c r="D5506" s="0" t="s">
        <x:v>97</x:v>
      </x:c>
      <x:c r="E5506" s="0" t="s">
        <x:v>54</x:v>
      </x:c>
      <x:c r="F5506" s="0" t="s">
        <x:v>55</x:v>
      </x:c>
      <x:c r="G5506" s="0" t="s">
        <x:v>66</x:v>
      </x:c>
      <x:c r="H5506" s="0" t="s">
        <x:v>86</x:v>
      </x:c>
      <x:c r="I5506" s="0" t="s">
        <x:v>70</x:v>
      </x:c>
      <x:c r="J5506" s="0" t="s">
        <x:v>71</x:v>
      </x:c>
      <x:c r="K5506" s="0" t="s">
        <x:v>62</x:v>
      </x:c>
      <x:c r="L5506" s="0" t="s">
        <x:v>63</x:v>
      </x:c>
      <x:c r="M5506" s="0" t="s">
        <x:v>59</x:v>
      </x:c>
      <x:c r="N5506" s="0">
        <x:v>30</x:v>
      </x:c>
    </x:row>
    <x:row r="5507" spans="1:14">
      <x:c r="A5507" s="0" t="s">
        <x:v>2</x:v>
      </x:c>
      <x:c r="B5507" s="0" t="s">
        <x:v>4</x:v>
      </x:c>
      <x:c r="C5507" s="0" t="s">
        <x:v>97</x:v>
      </x:c>
      <x:c r="D5507" s="0" t="s">
        <x:v>97</x:v>
      </x:c>
      <x:c r="E5507" s="0" t="s">
        <x:v>54</x:v>
      </x:c>
      <x:c r="F5507" s="0" t="s">
        <x:v>55</x:v>
      </x:c>
      <x:c r="G5507" s="0" t="s">
        <x:v>66</x:v>
      </x:c>
      <x:c r="H5507" s="0" t="s">
        <x:v>86</x:v>
      </x:c>
      <x:c r="I5507" s="0" t="s">
        <x:v>70</x:v>
      </x:c>
      <x:c r="J5507" s="0" t="s">
        <x:v>71</x:v>
      </x:c>
      <x:c r="K5507" s="0" t="s">
        <x:v>64</x:v>
      </x:c>
      <x:c r="L5507" s="0" t="s">
        <x:v>65</x:v>
      </x:c>
      <x:c r="M5507" s="0" t="s">
        <x:v>59</x:v>
      </x:c>
      <x:c r="N5507" s="0">
        <x:v>2300</x:v>
      </x:c>
    </x:row>
    <x:row r="5508" spans="1:14">
      <x:c r="A5508" s="0" t="s">
        <x:v>2</x:v>
      </x:c>
      <x:c r="B5508" s="0" t="s">
        <x:v>4</x:v>
      </x:c>
      <x:c r="C5508" s="0" t="s">
        <x:v>97</x:v>
      </x:c>
      <x:c r="D5508" s="0" t="s">
        <x:v>97</x:v>
      </x:c>
      <x:c r="E5508" s="0" t="s">
        <x:v>54</x:v>
      </x:c>
      <x:c r="F5508" s="0" t="s">
        <x:v>55</x:v>
      </x:c>
      <x:c r="G5508" s="0" t="s">
        <x:v>66</x:v>
      </x:c>
      <x:c r="H5508" s="0" t="s">
        <x:v>86</x:v>
      </x:c>
      <x:c r="I5508" s="0" t="s">
        <x:v>70</x:v>
      </x:c>
      <x:c r="J5508" s="0" t="s">
        <x:v>71</x:v>
      </x:c>
      <x:c r="K5508" s="0" t="s">
        <x:v>66</x:v>
      </x:c>
      <x:c r="L5508" s="0" t="s">
        <x:v>67</x:v>
      </x:c>
      <x:c r="M5508" s="0" t="s">
        <x:v>59</x:v>
      </x:c>
      <x:c r="N5508" s="0">
        <x:v>410</x:v>
      </x:c>
    </x:row>
    <x:row r="5509" spans="1:14">
      <x:c r="A5509" s="0" t="s">
        <x:v>2</x:v>
      </x:c>
      <x:c r="B5509" s="0" t="s">
        <x:v>4</x:v>
      </x:c>
      <x:c r="C5509" s="0" t="s">
        <x:v>97</x:v>
      </x:c>
      <x:c r="D5509" s="0" t="s">
        <x:v>97</x:v>
      </x:c>
      <x:c r="E5509" s="0" t="s">
        <x:v>54</x:v>
      </x:c>
      <x:c r="F5509" s="0" t="s">
        <x:v>55</x:v>
      </x:c>
      <x:c r="G5509" s="0" t="s">
        <x:v>66</x:v>
      </x:c>
      <x:c r="H5509" s="0" t="s">
        <x:v>86</x:v>
      </x:c>
      <x:c r="I5509" s="0" t="s">
        <x:v>70</x:v>
      </x:c>
      <x:c r="J5509" s="0" t="s">
        <x:v>71</x:v>
      </x:c>
      <x:c r="K5509" s="0" t="s">
        <x:v>68</x:v>
      </x:c>
      <x:c r="L5509" s="0" t="s">
        <x:v>69</x:v>
      </x:c>
      <x:c r="M5509" s="0" t="s">
        <x:v>59</x:v>
      </x:c>
      <x:c r="N5509" s="0">
        <x:v>50</x:v>
      </x:c>
    </x:row>
    <x:row r="5510" spans="1:14">
      <x:c r="A5510" s="0" t="s">
        <x:v>2</x:v>
      </x:c>
      <x:c r="B5510" s="0" t="s">
        <x:v>4</x:v>
      </x:c>
      <x:c r="C5510" s="0" t="s">
        <x:v>97</x:v>
      </x:c>
      <x:c r="D5510" s="0" t="s">
        <x:v>97</x:v>
      </x:c>
      <x:c r="E5510" s="0" t="s">
        <x:v>54</x:v>
      </x:c>
      <x:c r="F5510" s="0" t="s">
        <x:v>55</x:v>
      </x:c>
      <x:c r="G5510" s="0" t="s">
        <x:v>66</x:v>
      </x:c>
      <x:c r="H5510" s="0" t="s">
        <x:v>86</x:v>
      </x:c>
      <x:c r="I5510" s="0" t="s">
        <x:v>72</x:v>
      </x:c>
      <x:c r="J5510" s="0" t="s">
        <x:v>73</x:v>
      </x:c>
      <x:c r="K5510" s="0" t="s">
        <x:v>54</x:v>
      </x:c>
      <x:c r="L5510" s="0" t="s">
        <x:v>58</x:v>
      </x:c>
      <x:c r="M5510" s="0" t="s">
        <x:v>59</x:v>
      </x:c>
      <x:c r="N5510" s="0">
        <x:v>1820</x:v>
      </x:c>
    </x:row>
    <x:row r="5511" spans="1:14">
      <x:c r="A5511" s="0" t="s">
        <x:v>2</x:v>
      </x:c>
      <x:c r="B5511" s="0" t="s">
        <x:v>4</x:v>
      </x:c>
      <x:c r="C5511" s="0" t="s">
        <x:v>97</x:v>
      </x:c>
      <x:c r="D5511" s="0" t="s">
        <x:v>97</x:v>
      </x:c>
      <x:c r="E5511" s="0" t="s">
        <x:v>54</x:v>
      </x:c>
      <x:c r="F5511" s="0" t="s">
        <x:v>55</x:v>
      </x:c>
      <x:c r="G5511" s="0" t="s">
        <x:v>66</x:v>
      </x:c>
      <x:c r="H5511" s="0" t="s">
        <x:v>86</x:v>
      </x:c>
      <x:c r="I5511" s="0" t="s">
        <x:v>72</x:v>
      </x:c>
      <x:c r="J5511" s="0" t="s">
        <x:v>73</x:v>
      </x:c>
      <x:c r="K5511" s="0" t="s">
        <x:v>60</x:v>
      </x:c>
      <x:c r="L5511" s="0" t="s">
        <x:v>61</x:v>
      </x:c>
      <x:c r="M5511" s="0" t="s">
        <x:v>59</x:v>
      </x:c>
      <x:c r="N5511" s="0">
        <x:v>120</x:v>
      </x:c>
    </x:row>
    <x:row r="5512" spans="1:14">
      <x:c r="A5512" s="0" t="s">
        <x:v>2</x:v>
      </x:c>
      <x:c r="B5512" s="0" t="s">
        <x:v>4</x:v>
      </x:c>
      <x:c r="C5512" s="0" t="s">
        <x:v>97</x:v>
      </x:c>
      <x:c r="D5512" s="0" t="s">
        <x:v>97</x:v>
      </x:c>
      <x:c r="E5512" s="0" t="s">
        <x:v>54</x:v>
      </x:c>
      <x:c r="F5512" s="0" t="s">
        <x:v>55</x:v>
      </x:c>
      <x:c r="G5512" s="0" t="s">
        <x:v>66</x:v>
      </x:c>
      <x:c r="H5512" s="0" t="s">
        <x:v>86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59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97</x:v>
      </x:c>
      <x:c r="D5513" s="0" t="s">
        <x:v>97</x:v>
      </x:c>
      <x:c r="E5513" s="0" t="s">
        <x:v>54</x:v>
      </x:c>
      <x:c r="F5513" s="0" t="s">
        <x:v>55</x:v>
      </x:c>
      <x:c r="G5513" s="0" t="s">
        <x:v>66</x:v>
      </x:c>
      <x:c r="H5513" s="0" t="s">
        <x:v>86</x:v>
      </x:c>
      <x:c r="I5513" s="0" t="s">
        <x:v>72</x:v>
      </x:c>
      <x:c r="J5513" s="0" t="s">
        <x:v>73</x:v>
      </x:c>
      <x:c r="K5513" s="0" t="s">
        <x:v>64</x:v>
      </x:c>
      <x:c r="L5513" s="0" t="s">
        <x:v>65</x:v>
      </x:c>
      <x:c r="M5513" s="0" t="s">
        <x:v>59</x:v>
      </x:c>
      <x:c r="N5513" s="0">
        <x:v>1270</x:v>
      </x:c>
    </x:row>
    <x:row r="5514" spans="1:14">
      <x:c r="A5514" s="0" t="s">
        <x:v>2</x:v>
      </x:c>
      <x:c r="B5514" s="0" t="s">
        <x:v>4</x:v>
      </x:c>
      <x:c r="C5514" s="0" t="s">
        <x:v>97</x:v>
      </x:c>
      <x:c r="D5514" s="0" t="s">
        <x:v>97</x:v>
      </x:c>
      <x:c r="E5514" s="0" t="s">
        <x:v>54</x:v>
      </x:c>
      <x:c r="F5514" s="0" t="s">
        <x:v>55</x:v>
      </x:c>
      <x:c r="G5514" s="0" t="s">
        <x:v>66</x:v>
      </x:c>
      <x:c r="H5514" s="0" t="s">
        <x:v>86</x:v>
      </x:c>
      <x:c r="I5514" s="0" t="s">
        <x:v>72</x:v>
      </x:c>
      <x:c r="J5514" s="0" t="s">
        <x:v>73</x:v>
      </x:c>
      <x:c r="K5514" s="0" t="s">
        <x:v>66</x:v>
      </x:c>
      <x:c r="L5514" s="0" t="s">
        <x:v>67</x:v>
      </x:c>
      <x:c r="M5514" s="0" t="s">
        <x:v>59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97</x:v>
      </x:c>
      <x:c r="D5515" s="0" t="s">
        <x:v>97</x:v>
      </x:c>
      <x:c r="E5515" s="0" t="s">
        <x:v>54</x:v>
      </x:c>
      <x:c r="F5515" s="0" t="s">
        <x:v>55</x:v>
      </x:c>
      <x:c r="G5515" s="0" t="s">
        <x:v>66</x:v>
      </x:c>
      <x:c r="H5515" s="0" t="s">
        <x:v>86</x:v>
      </x:c>
      <x:c r="I5515" s="0" t="s">
        <x:v>72</x:v>
      </x:c>
      <x:c r="J5515" s="0" t="s">
        <x:v>73</x:v>
      </x:c>
      <x:c r="K5515" s="0" t="s">
        <x:v>68</x:v>
      </x:c>
      <x:c r="L5515" s="0" t="s">
        <x:v>69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97</x:v>
      </x:c>
      <x:c r="D5516" s="0" t="s">
        <x:v>97</x:v>
      </x:c>
      <x:c r="E5516" s="0" t="s">
        <x:v>54</x:v>
      </x:c>
      <x:c r="F5516" s="0" t="s">
        <x:v>55</x:v>
      </x:c>
      <x:c r="G5516" s="0" t="s">
        <x:v>66</x:v>
      </x:c>
      <x:c r="H5516" s="0" t="s">
        <x:v>86</x:v>
      </x:c>
      <x:c r="I5516" s="0" t="s">
        <x:v>74</x:v>
      </x:c>
      <x:c r="J5516" s="0" t="s">
        <x:v>75</x:v>
      </x:c>
      <x:c r="K5516" s="0" t="s">
        <x:v>54</x:v>
      </x:c>
      <x:c r="L5516" s="0" t="s">
        <x:v>58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97</x:v>
      </x:c>
      <x:c r="D5517" s="0" t="s">
        <x:v>97</x:v>
      </x:c>
      <x:c r="E5517" s="0" t="s">
        <x:v>54</x:v>
      </x:c>
      <x:c r="F5517" s="0" t="s">
        <x:v>55</x:v>
      </x:c>
      <x:c r="G5517" s="0" t="s">
        <x:v>66</x:v>
      </x:c>
      <x:c r="H5517" s="0" t="s">
        <x:v>86</x:v>
      </x:c>
      <x:c r="I5517" s="0" t="s">
        <x:v>74</x:v>
      </x:c>
      <x:c r="J5517" s="0" t="s">
        <x:v>75</x:v>
      </x:c>
      <x:c r="K5517" s="0" t="s">
        <x:v>60</x:v>
      </x:c>
      <x:c r="L5517" s="0" t="s">
        <x:v>61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97</x:v>
      </x:c>
      <x:c r="D5518" s="0" t="s">
        <x:v>97</x:v>
      </x:c>
      <x:c r="E5518" s="0" t="s">
        <x:v>54</x:v>
      </x:c>
      <x:c r="F5518" s="0" t="s">
        <x:v>55</x:v>
      </x:c>
      <x:c r="G5518" s="0" t="s">
        <x:v>66</x:v>
      </x:c>
      <x:c r="H5518" s="0" t="s">
        <x:v>86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97</x:v>
      </x:c>
      <x:c r="D5519" s="0" t="s">
        <x:v>97</x:v>
      </x:c>
      <x:c r="E5519" s="0" t="s">
        <x:v>54</x:v>
      </x:c>
      <x:c r="F5519" s="0" t="s">
        <x:v>55</x:v>
      </x:c>
      <x:c r="G5519" s="0" t="s">
        <x:v>66</x:v>
      </x:c>
      <x:c r="H5519" s="0" t="s">
        <x:v>86</x:v>
      </x:c>
      <x:c r="I5519" s="0" t="s">
        <x:v>74</x:v>
      </x:c>
      <x:c r="J5519" s="0" t="s">
        <x:v>75</x:v>
      </x:c>
      <x:c r="K5519" s="0" t="s">
        <x:v>64</x:v>
      </x:c>
      <x:c r="L5519" s="0" t="s">
        <x:v>65</x:v>
      </x:c>
      <x:c r="M5519" s="0" t="s">
        <x:v>59</x:v>
      </x:c>
      <x:c r="N5519" s="0">
        <x:v>280</x:v>
      </x:c>
    </x:row>
    <x:row r="5520" spans="1:14">
      <x:c r="A5520" s="0" t="s">
        <x:v>2</x:v>
      </x:c>
      <x:c r="B5520" s="0" t="s">
        <x:v>4</x:v>
      </x:c>
      <x:c r="C5520" s="0" t="s">
        <x:v>97</x:v>
      </x:c>
      <x:c r="D5520" s="0" t="s">
        <x:v>97</x:v>
      </x:c>
      <x:c r="E5520" s="0" t="s">
        <x:v>54</x:v>
      </x:c>
      <x:c r="F5520" s="0" t="s">
        <x:v>55</x:v>
      </x:c>
      <x:c r="G5520" s="0" t="s">
        <x:v>66</x:v>
      </x:c>
      <x:c r="H5520" s="0" t="s">
        <x:v>86</x:v>
      </x:c>
      <x:c r="I5520" s="0" t="s">
        <x:v>74</x:v>
      </x:c>
      <x:c r="J5520" s="0" t="s">
        <x:v>75</x:v>
      </x:c>
      <x:c r="K5520" s="0" t="s">
        <x:v>66</x:v>
      </x:c>
      <x:c r="L5520" s="0" t="s">
        <x:v>67</x:v>
      </x:c>
      <x:c r="M5520" s="0" t="s">
        <x:v>59</x:v>
      </x:c>
      <x:c r="N5520" s="0">
        <x:v>200</x:v>
      </x:c>
    </x:row>
    <x:row r="5521" spans="1:14">
      <x:c r="A5521" s="0" t="s">
        <x:v>2</x:v>
      </x:c>
      <x:c r="B5521" s="0" t="s">
        <x:v>4</x:v>
      </x:c>
      <x:c r="C5521" s="0" t="s">
        <x:v>97</x:v>
      </x:c>
      <x:c r="D5521" s="0" t="s">
        <x:v>97</x:v>
      </x:c>
      <x:c r="E5521" s="0" t="s">
        <x:v>54</x:v>
      </x:c>
      <x:c r="F5521" s="0" t="s">
        <x:v>55</x:v>
      </x:c>
      <x:c r="G5521" s="0" t="s">
        <x:v>66</x:v>
      </x:c>
      <x:c r="H5521" s="0" t="s">
        <x:v>86</x:v>
      </x:c>
      <x:c r="I5521" s="0" t="s">
        <x:v>74</x:v>
      </x:c>
      <x:c r="J5521" s="0" t="s">
        <x:v>75</x:v>
      </x:c>
      <x:c r="K5521" s="0" t="s">
        <x:v>68</x:v>
      </x:c>
      <x:c r="L5521" s="0" t="s">
        <x:v>69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97</x:v>
      </x:c>
      <x:c r="D5522" s="0" t="s">
        <x:v>97</x:v>
      </x:c>
      <x:c r="E5522" s="0" t="s">
        <x:v>54</x:v>
      </x:c>
      <x:c r="F5522" s="0" t="s">
        <x:v>55</x:v>
      </x:c>
      <x:c r="G5522" s="0" t="s">
        <x:v>68</x:v>
      </x:c>
      <x:c r="H5522" s="0" t="s">
        <x:v>87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1790</x:v>
      </x:c>
    </x:row>
    <x:row r="5523" spans="1:14">
      <x:c r="A5523" s="0" t="s">
        <x:v>2</x:v>
      </x:c>
      <x:c r="B5523" s="0" t="s">
        <x:v>4</x:v>
      </x:c>
      <x:c r="C5523" s="0" t="s">
        <x:v>97</x:v>
      </x:c>
      <x:c r="D5523" s="0" t="s">
        <x:v>97</x:v>
      </x:c>
      <x:c r="E5523" s="0" t="s">
        <x:v>54</x:v>
      </x:c>
      <x:c r="F5523" s="0" t="s">
        <x:v>55</x:v>
      </x:c>
      <x:c r="G5523" s="0" t="s">
        <x:v>68</x:v>
      </x:c>
      <x:c r="H5523" s="0" t="s">
        <x:v>87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210</x:v>
      </x:c>
    </x:row>
    <x:row r="5524" spans="1:14">
      <x:c r="A5524" s="0" t="s">
        <x:v>2</x:v>
      </x:c>
      <x:c r="B5524" s="0" t="s">
        <x:v>4</x:v>
      </x:c>
      <x:c r="C5524" s="0" t="s">
        <x:v>97</x:v>
      </x:c>
      <x:c r="D5524" s="0" t="s">
        <x:v>97</x:v>
      </x:c>
      <x:c r="E5524" s="0" t="s">
        <x:v>54</x:v>
      </x:c>
      <x:c r="F5524" s="0" t="s">
        <x:v>55</x:v>
      </x:c>
      <x:c r="G5524" s="0" t="s">
        <x:v>68</x:v>
      </x:c>
      <x:c r="H5524" s="0" t="s">
        <x:v>87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700</x:v>
      </x:c>
    </x:row>
    <x:row r="5525" spans="1:14">
      <x:c r="A5525" s="0" t="s">
        <x:v>2</x:v>
      </x:c>
      <x:c r="B5525" s="0" t="s">
        <x:v>4</x:v>
      </x:c>
      <x:c r="C5525" s="0" t="s">
        <x:v>97</x:v>
      </x:c>
      <x:c r="D5525" s="0" t="s">
        <x:v>97</x:v>
      </x:c>
      <x:c r="E5525" s="0" t="s">
        <x:v>54</x:v>
      </x:c>
      <x:c r="F5525" s="0" t="s">
        <x:v>55</x:v>
      </x:c>
      <x:c r="G5525" s="0" t="s">
        <x:v>68</x:v>
      </x:c>
      <x:c r="H5525" s="0" t="s">
        <x:v>87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97</x:v>
      </x:c>
      <x:c r="D5526" s="0" t="s">
        <x:v>97</x:v>
      </x:c>
      <x:c r="E5526" s="0" t="s">
        <x:v>54</x:v>
      </x:c>
      <x:c r="F5526" s="0" t="s">
        <x:v>55</x:v>
      </x:c>
      <x:c r="G5526" s="0" t="s">
        <x:v>68</x:v>
      </x:c>
      <x:c r="H5526" s="0" t="s">
        <x:v>87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97</x:v>
      </x:c>
      <x:c r="D5527" s="0" t="s">
        <x:v>97</x:v>
      </x:c>
      <x:c r="E5527" s="0" t="s">
        <x:v>54</x:v>
      </x:c>
      <x:c r="F5527" s="0" t="s">
        <x:v>55</x:v>
      </x:c>
      <x:c r="G5527" s="0" t="s">
        <x:v>68</x:v>
      </x:c>
      <x:c r="H5527" s="0" t="s">
        <x:v>87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97</x:v>
      </x:c>
      <x:c r="D5528" s="0" t="s">
        <x:v>97</x:v>
      </x:c>
      <x:c r="E5528" s="0" t="s">
        <x:v>54</x:v>
      </x:c>
      <x:c r="F5528" s="0" t="s">
        <x:v>55</x:v>
      </x:c>
      <x:c r="G5528" s="0" t="s">
        <x:v>68</x:v>
      </x:c>
      <x:c r="H5528" s="0" t="s">
        <x:v>87</x:v>
      </x:c>
      <x:c r="I5528" s="0" t="s">
        <x:v>70</x:v>
      </x:c>
      <x:c r="J5528" s="0" t="s">
        <x:v>71</x:v>
      </x:c>
      <x:c r="K5528" s="0" t="s">
        <x:v>54</x:v>
      </x:c>
      <x:c r="L5528" s="0" t="s">
        <x:v>58</x:v>
      </x:c>
      <x:c r="M5528" s="0" t="s">
        <x:v>59</x:v>
      </x:c>
      <x:c r="N5528" s="0">
        <x:v>110</x:v>
      </x:c>
    </x:row>
    <x:row r="5529" spans="1:14">
      <x:c r="A5529" s="0" t="s">
        <x:v>2</x:v>
      </x:c>
      <x:c r="B5529" s="0" t="s">
        <x:v>4</x:v>
      </x:c>
      <x:c r="C5529" s="0" t="s">
        <x:v>97</x:v>
      </x:c>
      <x:c r="D5529" s="0" t="s">
        <x:v>97</x:v>
      </x:c>
      <x:c r="E5529" s="0" t="s">
        <x:v>54</x:v>
      </x:c>
      <x:c r="F5529" s="0" t="s">
        <x:v>55</x:v>
      </x:c>
      <x:c r="G5529" s="0" t="s">
        <x:v>68</x:v>
      </x:c>
      <x:c r="H5529" s="0" t="s">
        <x:v>87</x:v>
      </x:c>
      <x:c r="I5529" s="0" t="s">
        <x:v>70</x:v>
      </x:c>
      <x:c r="J5529" s="0" t="s">
        <x:v>71</x:v>
      </x:c>
      <x:c r="K5529" s="0" t="s">
        <x:v>60</x:v>
      </x:c>
      <x:c r="L5529" s="0" t="s">
        <x:v>61</x:v>
      </x:c>
      <x:c r="M5529" s="0" t="s">
        <x:v>59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97</x:v>
      </x:c>
      <x:c r="D5530" s="0" t="s">
        <x:v>97</x:v>
      </x:c>
      <x:c r="E5530" s="0" t="s">
        <x:v>54</x:v>
      </x:c>
      <x:c r="F5530" s="0" t="s">
        <x:v>55</x:v>
      </x:c>
      <x:c r="G5530" s="0" t="s">
        <x:v>68</x:v>
      </x:c>
      <x:c r="H5530" s="0" t="s">
        <x:v>87</x:v>
      </x:c>
      <x:c r="I5530" s="0" t="s">
        <x:v>70</x:v>
      </x:c>
      <x:c r="J5530" s="0" t="s">
        <x:v>71</x:v>
      </x:c>
      <x:c r="K5530" s="0" t="s">
        <x:v>62</x:v>
      </x:c>
      <x:c r="L5530" s="0" t="s">
        <x:v>63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97</x:v>
      </x:c>
      <x:c r="D5531" s="0" t="s">
        <x:v>97</x:v>
      </x:c>
      <x:c r="E5531" s="0" t="s">
        <x:v>54</x:v>
      </x:c>
      <x:c r="F5531" s="0" t="s">
        <x:v>55</x:v>
      </x:c>
      <x:c r="G5531" s="0" t="s">
        <x:v>68</x:v>
      </x:c>
      <x:c r="H5531" s="0" t="s">
        <x:v>87</x:v>
      </x:c>
      <x:c r="I5531" s="0" t="s">
        <x:v>70</x:v>
      </x:c>
      <x:c r="J5531" s="0" t="s">
        <x:v>71</x:v>
      </x:c>
      <x:c r="K5531" s="0" t="s">
        <x:v>64</x:v>
      </x:c>
      <x:c r="L5531" s="0" t="s">
        <x:v>65</x:v>
      </x:c>
      <x:c r="M5531" s="0" t="s">
        <x:v>59</x:v>
      </x:c>
      <x:c r="N5531" s="0">
        <x:v>60</x:v>
      </x:c>
    </x:row>
    <x:row r="5532" spans="1:14">
      <x:c r="A5532" s="0" t="s">
        <x:v>2</x:v>
      </x:c>
      <x:c r="B5532" s="0" t="s">
        <x:v>4</x:v>
      </x:c>
      <x:c r="C5532" s="0" t="s">
        <x:v>97</x:v>
      </x:c>
      <x:c r="D5532" s="0" t="s">
        <x:v>97</x:v>
      </x:c>
      <x:c r="E5532" s="0" t="s">
        <x:v>54</x:v>
      </x:c>
      <x:c r="F5532" s="0" t="s">
        <x:v>55</x:v>
      </x:c>
      <x:c r="G5532" s="0" t="s">
        <x:v>68</x:v>
      </x:c>
      <x:c r="H5532" s="0" t="s">
        <x:v>87</x:v>
      </x:c>
      <x:c r="I5532" s="0" t="s">
        <x:v>70</x:v>
      </x:c>
      <x:c r="J5532" s="0" t="s">
        <x:v>71</x:v>
      </x:c>
      <x:c r="K5532" s="0" t="s">
        <x:v>66</x:v>
      </x:c>
      <x:c r="L5532" s="0" t="s">
        <x:v>67</x:v>
      </x:c>
      <x:c r="M5532" s="0" t="s">
        <x:v>59</x:v>
      </x:c>
      <x:c r="N5532" s="0">
        <x:v>50</x:v>
      </x:c>
    </x:row>
    <x:row r="5533" spans="1:14">
      <x:c r="A5533" s="0" t="s">
        <x:v>2</x:v>
      </x:c>
      <x:c r="B5533" s="0" t="s">
        <x:v>4</x:v>
      </x:c>
      <x:c r="C5533" s="0" t="s">
        <x:v>97</x:v>
      </x:c>
      <x:c r="D5533" s="0" t="s">
        <x:v>97</x:v>
      </x:c>
      <x:c r="E5533" s="0" t="s">
        <x:v>54</x:v>
      </x:c>
      <x:c r="F5533" s="0" t="s">
        <x:v>55</x:v>
      </x:c>
      <x:c r="G5533" s="0" t="s">
        <x:v>68</x:v>
      </x:c>
      <x:c r="H5533" s="0" t="s">
        <x:v>87</x:v>
      </x:c>
      <x:c r="I5533" s="0" t="s">
        <x:v>70</x:v>
      </x:c>
      <x:c r="J5533" s="0" t="s">
        <x:v>71</x:v>
      </x:c>
      <x:c r="K5533" s="0" t="s">
        <x:v>68</x:v>
      </x:c>
      <x:c r="L5533" s="0" t="s">
        <x:v>69</x:v>
      </x:c>
      <x:c r="M5533" s="0" t="s">
        <x:v>59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97</x:v>
      </x:c>
      <x:c r="D5534" s="0" t="s">
        <x:v>97</x:v>
      </x:c>
      <x:c r="E5534" s="0" t="s">
        <x:v>54</x:v>
      </x:c>
      <x:c r="F5534" s="0" t="s">
        <x:v>55</x:v>
      </x:c>
      <x:c r="G5534" s="0" t="s">
        <x:v>68</x:v>
      </x:c>
      <x:c r="H5534" s="0" t="s">
        <x:v>87</x:v>
      </x:c>
      <x:c r="I5534" s="0" t="s">
        <x:v>72</x:v>
      </x:c>
      <x:c r="J5534" s="0" t="s">
        <x:v>73</x:v>
      </x:c>
      <x:c r="K5534" s="0" t="s">
        <x:v>54</x:v>
      </x:c>
      <x:c r="L5534" s="0" t="s">
        <x:v>58</x:v>
      </x:c>
      <x:c r="M5534" s="0" t="s">
        <x:v>59</x:v>
      </x:c>
      <x:c r="N5534" s="0">
        <x:v>1600</x:v>
      </x:c>
    </x:row>
    <x:row r="5535" spans="1:14">
      <x:c r="A5535" s="0" t="s">
        <x:v>2</x:v>
      </x:c>
      <x:c r="B5535" s="0" t="s">
        <x:v>4</x:v>
      </x:c>
      <x:c r="C5535" s="0" t="s">
        <x:v>97</x:v>
      </x:c>
      <x:c r="D5535" s="0" t="s">
        <x:v>97</x:v>
      </x:c>
      <x:c r="E5535" s="0" t="s">
        <x:v>54</x:v>
      </x:c>
      <x:c r="F5535" s="0" t="s">
        <x:v>55</x:v>
      </x:c>
      <x:c r="G5535" s="0" t="s">
        <x:v>68</x:v>
      </x:c>
      <x:c r="H5535" s="0" t="s">
        <x:v>87</x:v>
      </x:c>
      <x:c r="I5535" s="0" t="s">
        <x:v>72</x:v>
      </x:c>
      <x:c r="J5535" s="0" t="s">
        <x:v>73</x:v>
      </x:c>
      <x:c r="K5535" s="0" t="s">
        <x:v>60</x:v>
      </x:c>
      <x:c r="L5535" s="0" t="s">
        <x:v>61</x:v>
      </x:c>
      <x:c r="M5535" s="0" t="s">
        <x:v>59</x:v>
      </x:c>
      <x:c r="N5535" s="0">
        <x:v>190</x:v>
      </x:c>
    </x:row>
    <x:row r="5536" spans="1:14">
      <x:c r="A5536" s="0" t="s">
        <x:v>2</x:v>
      </x:c>
      <x:c r="B5536" s="0" t="s">
        <x:v>4</x:v>
      </x:c>
      <x:c r="C5536" s="0" t="s">
        <x:v>97</x:v>
      </x:c>
      <x:c r="D5536" s="0" t="s">
        <x:v>97</x:v>
      </x:c>
      <x:c r="E5536" s="0" t="s">
        <x:v>54</x:v>
      </x:c>
      <x:c r="F5536" s="0" t="s">
        <x:v>55</x:v>
      </x:c>
      <x:c r="G5536" s="0" t="s">
        <x:v>68</x:v>
      </x:c>
      <x:c r="H5536" s="0" t="s">
        <x:v>87</x:v>
      </x:c>
      <x:c r="I5536" s="0" t="s">
        <x:v>72</x:v>
      </x:c>
      <x:c r="J5536" s="0" t="s">
        <x:v>73</x:v>
      </x:c>
      <x:c r="K5536" s="0" t="s">
        <x:v>62</x:v>
      </x:c>
      <x:c r="L5536" s="0" t="s">
        <x:v>63</x:v>
      </x:c>
      <x:c r="M5536" s="0" t="s">
        <x:v>59</x:v>
      </x:c>
      <x:c r="N5536" s="0">
        <x:v>690</x:v>
      </x:c>
    </x:row>
    <x:row r="5537" spans="1:14">
      <x:c r="A5537" s="0" t="s">
        <x:v>2</x:v>
      </x:c>
      <x:c r="B5537" s="0" t="s">
        <x:v>4</x:v>
      </x:c>
      <x:c r="C5537" s="0" t="s">
        <x:v>97</x:v>
      </x:c>
      <x:c r="D5537" s="0" t="s">
        <x:v>97</x:v>
      </x:c>
      <x:c r="E5537" s="0" t="s">
        <x:v>54</x:v>
      </x:c>
      <x:c r="F5537" s="0" t="s">
        <x:v>55</x:v>
      </x:c>
      <x:c r="G5537" s="0" t="s">
        <x:v>68</x:v>
      </x:c>
      <x:c r="H5537" s="0" t="s">
        <x:v>87</x:v>
      </x:c>
      <x:c r="I5537" s="0" t="s">
        <x:v>72</x:v>
      </x:c>
      <x:c r="J5537" s="0" t="s">
        <x:v>73</x:v>
      </x:c>
      <x:c r="K5537" s="0" t="s">
        <x:v>64</x:v>
      </x:c>
      <x:c r="L5537" s="0" t="s">
        <x:v>65</x:v>
      </x:c>
      <x:c r="M5537" s="0" t="s">
        <x:v>59</x:v>
      </x:c>
      <x:c r="N5537" s="0">
        <x:v>680</x:v>
      </x:c>
    </x:row>
    <x:row r="5538" spans="1:14">
      <x:c r="A5538" s="0" t="s">
        <x:v>2</x:v>
      </x:c>
      <x:c r="B5538" s="0" t="s">
        <x:v>4</x:v>
      </x:c>
      <x:c r="C5538" s="0" t="s">
        <x:v>97</x:v>
      </x:c>
      <x:c r="D5538" s="0" t="s">
        <x:v>97</x:v>
      </x:c>
      <x:c r="E5538" s="0" t="s">
        <x:v>54</x:v>
      </x:c>
      <x:c r="F5538" s="0" t="s">
        <x:v>55</x:v>
      </x:c>
      <x:c r="G5538" s="0" t="s">
        <x:v>68</x:v>
      </x:c>
      <x:c r="H5538" s="0" t="s">
        <x:v>87</x:v>
      </x:c>
      <x:c r="I5538" s="0" t="s">
        <x:v>72</x:v>
      </x:c>
      <x:c r="J5538" s="0" t="s">
        <x:v>73</x:v>
      </x:c>
      <x:c r="K5538" s="0" t="s">
        <x:v>66</x:v>
      </x:c>
      <x:c r="L5538" s="0" t="s">
        <x:v>67</x:v>
      </x:c>
      <x:c r="M5538" s="0" t="s">
        <x:v>59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97</x:v>
      </x:c>
      <x:c r="D5539" s="0" t="s">
        <x:v>97</x:v>
      </x:c>
      <x:c r="E5539" s="0" t="s">
        <x:v>54</x:v>
      </x:c>
      <x:c r="F5539" s="0" t="s">
        <x:v>55</x:v>
      </x:c>
      <x:c r="G5539" s="0" t="s">
        <x:v>68</x:v>
      </x:c>
      <x:c r="H5539" s="0" t="s">
        <x:v>87</x:v>
      </x:c>
      <x:c r="I5539" s="0" t="s">
        <x:v>72</x:v>
      </x:c>
      <x:c r="J5539" s="0" t="s">
        <x:v>73</x:v>
      </x:c>
      <x:c r="K5539" s="0" t="s">
        <x:v>68</x:v>
      </x:c>
      <x:c r="L5539" s="0" t="s">
        <x:v>69</x:v>
      </x:c>
      <x:c r="M5539" s="0" t="s">
        <x:v>59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97</x:v>
      </x:c>
      <x:c r="D5540" s="0" t="s">
        <x:v>97</x:v>
      </x:c>
      <x:c r="E5540" s="0" t="s">
        <x:v>54</x:v>
      </x:c>
      <x:c r="F5540" s="0" t="s">
        <x:v>55</x:v>
      </x:c>
      <x:c r="G5540" s="0" t="s">
        <x:v>68</x:v>
      </x:c>
      <x:c r="H5540" s="0" t="s">
        <x:v>87</x:v>
      </x:c>
      <x:c r="I5540" s="0" t="s">
        <x:v>74</x:v>
      </x:c>
      <x:c r="J5540" s="0" t="s">
        <x:v>75</x:v>
      </x:c>
      <x:c r="K5540" s="0" t="s">
        <x:v>54</x:v>
      </x:c>
      <x:c r="L5540" s="0" t="s">
        <x:v>58</x:v>
      </x:c>
      <x:c r="M5540" s="0" t="s">
        <x:v>59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97</x:v>
      </x:c>
      <x:c r="D5541" s="0" t="s">
        <x:v>97</x:v>
      </x:c>
      <x:c r="E5541" s="0" t="s">
        <x:v>54</x:v>
      </x:c>
      <x:c r="F5541" s="0" t="s">
        <x:v>55</x:v>
      </x:c>
      <x:c r="G5541" s="0" t="s">
        <x:v>68</x:v>
      </x:c>
      <x:c r="H5541" s="0" t="s">
        <x:v>87</x:v>
      </x:c>
      <x:c r="I5541" s="0" t="s">
        <x:v>74</x:v>
      </x:c>
      <x:c r="J5541" s="0" t="s">
        <x:v>75</x:v>
      </x:c>
      <x:c r="K5541" s="0" t="s">
        <x:v>60</x:v>
      </x:c>
      <x:c r="L5541" s="0" t="s">
        <x:v>61</x:v>
      </x:c>
      <x:c r="M5541" s="0" t="s">
        <x:v>59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97</x:v>
      </x:c>
      <x:c r="D5542" s="0" t="s">
        <x:v>97</x:v>
      </x:c>
      <x:c r="E5542" s="0" t="s">
        <x:v>54</x:v>
      </x:c>
      <x:c r="F5542" s="0" t="s">
        <x:v>55</x:v>
      </x:c>
      <x:c r="G5542" s="0" t="s">
        <x:v>68</x:v>
      </x:c>
      <x:c r="H5542" s="0" t="s">
        <x:v>87</x:v>
      </x:c>
      <x:c r="I5542" s="0" t="s">
        <x:v>74</x:v>
      </x:c>
      <x:c r="J5542" s="0" t="s">
        <x:v>75</x:v>
      </x:c>
      <x:c r="K5542" s="0" t="s">
        <x:v>62</x:v>
      </x:c>
      <x:c r="L5542" s="0" t="s">
        <x:v>63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97</x:v>
      </x:c>
      <x:c r="D5543" s="0" t="s">
        <x:v>97</x:v>
      </x:c>
      <x:c r="E5543" s="0" t="s">
        <x:v>54</x:v>
      </x:c>
      <x:c r="F5543" s="0" t="s">
        <x:v>55</x:v>
      </x:c>
      <x:c r="G5543" s="0" t="s">
        <x:v>68</x:v>
      </x:c>
      <x:c r="H5543" s="0" t="s">
        <x:v>87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59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97</x:v>
      </x:c>
      <x:c r="D5544" s="0" t="s">
        <x:v>97</x:v>
      </x:c>
      <x:c r="E5544" s="0" t="s">
        <x:v>54</x:v>
      </x:c>
      <x:c r="F5544" s="0" t="s">
        <x:v>55</x:v>
      </x:c>
      <x:c r="G5544" s="0" t="s">
        <x:v>68</x:v>
      </x:c>
      <x:c r="H5544" s="0" t="s">
        <x:v>87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59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97</x:v>
      </x:c>
      <x:c r="D5545" s="0" t="s">
        <x:v>97</x:v>
      </x:c>
      <x:c r="E5545" s="0" t="s">
        <x:v>54</x:v>
      </x:c>
      <x:c r="F5545" s="0" t="s">
        <x:v>55</x:v>
      </x:c>
      <x:c r="G5545" s="0" t="s">
        <x:v>68</x:v>
      </x:c>
      <x:c r="H5545" s="0" t="s">
        <x:v>87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59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97</x:v>
      </x:c>
      <x:c r="D5546" s="0" t="s">
        <x:v>97</x:v>
      </x:c>
      <x:c r="E5546" s="0" t="s">
        <x:v>68</x:v>
      </x:c>
      <x:c r="F5546" s="0" t="s">
        <x:v>88</x:v>
      </x:c>
      <x:c r="G5546" s="0" t="s">
        <x:v>54</x:v>
      </x:c>
      <x:c r="H5546" s="0" t="s">
        <x:v>56</x:v>
      </x:c>
      <x:c r="I5546" s="0" t="s">
        <x:v>54</x:v>
      </x:c>
      <x:c r="J5546" s="0" t="s">
        <x:v>57</x:v>
      </x:c>
      <x:c r="K5546" s="0" t="s">
        <x:v>54</x:v>
      </x:c>
      <x:c r="L5546" s="0" t="s">
        <x:v>58</x:v>
      </x:c>
      <x:c r="M5546" s="0" t="s">
        <x:v>59</x:v>
      </x:c>
      <x:c r="N5546" s="0">
        <x:v>16290</x:v>
      </x:c>
    </x:row>
    <x:row r="5547" spans="1:14">
      <x:c r="A5547" s="0" t="s">
        <x:v>2</x:v>
      </x:c>
      <x:c r="B5547" s="0" t="s">
        <x:v>4</x:v>
      </x:c>
      <x:c r="C5547" s="0" t="s">
        <x:v>97</x:v>
      </x:c>
      <x:c r="D5547" s="0" t="s">
        <x:v>97</x:v>
      </x:c>
      <x:c r="E5547" s="0" t="s">
        <x:v>68</x:v>
      </x:c>
      <x:c r="F5547" s="0" t="s">
        <x:v>88</x:v>
      </x:c>
      <x:c r="G5547" s="0" t="s">
        <x:v>54</x:v>
      </x:c>
      <x:c r="H5547" s="0" t="s">
        <x:v>56</x:v>
      </x:c>
      <x:c r="I5547" s="0" t="s">
        <x:v>54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580</x:v>
      </x:c>
    </x:row>
    <x:row r="5548" spans="1:14">
      <x:c r="A5548" s="0" t="s">
        <x:v>2</x:v>
      </x:c>
      <x:c r="B5548" s="0" t="s">
        <x:v>4</x:v>
      </x:c>
      <x:c r="C5548" s="0" t="s">
        <x:v>97</x:v>
      </x:c>
      <x:c r="D5548" s="0" t="s">
        <x:v>97</x:v>
      </x:c>
      <x:c r="E5548" s="0" t="s">
        <x:v>68</x:v>
      </x:c>
      <x:c r="F5548" s="0" t="s">
        <x:v>88</x:v>
      </x:c>
      <x:c r="G5548" s="0" t="s">
        <x:v>54</x:v>
      </x:c>
      <x:c r="H5548" s="0" t="s">
        <x:v>56</x:v>
      </x:c>
      <x:c r="I5548" s="0" t="s">
        <x:v>54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2090</x:v>
      </x:c>
    </x:row>
    <x:row r="5549" spans="1:14">
      <x:c r="A5549" s="0" t="s">
        <x:v>2</x:v>
      </x:c>
      <x:c r="B5549" s="0" t="s">
        <x:v>4</x:v>
      </x:c>
      <x:c r="C5549" s="0" t="s">
        <x:v>97</x:v>
      </x:c>
      <x:c r="D5549" s="0" t="s">
        <x:v>97</x:v>
      </x:c>
      <x:c r="E5549" s="0" t="s">
        <x:v>68</x:v>
      </x:c>
      <x:c r="F5549" s="0" t="s">
        <x:v>88</x:v>
      </x:c>
      <x:c r="G5549" s="0" t="s">
        <x:v>54</x:v>
      </x:c>
      <x:c r="H5549" s="0" t="s">
        <x:v>56</x:v>
      </x:c>
      <x:c r="I5549" s="0" t="s">
        <x:v>54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10370</x:v>
      </x:c>
    </x:row>
    <x:row r="5550" spans="1:14">
      <x:c r="A5550" s="0" t="s">
        <x:v>2</x:v>
      </x:c>
      <x:c r="B5550" s="0" t="s">
        <x:v>4</x:v>
      </x:c>
      <x:c r="C5550" s="0" t="s">
        <x:v>97</x:v>
      </x:c>
      <x:c r="D5550" s="0" t="s">
        <x:v>97</x:v>
      </x:c>
      <x:c r="E5550" s="0" t="s">
        <x:v>68</x:v>
      </x:c>
      <x:c r="F5550" s="0" t="s">
        <x:v>88</x:v>
      </x:c>
      <x:c r="G5550" s="0" t="s">
        <x:v>54</x:v>
      </x:c>
      <x:c r="H5550" s="0" t="s">
        <x:v>56</x:v>
      </x:c>
      <x:c r="I5550" s="0" t="s">
        <x:v>54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2990</x:v>
      </x:c>
    </x:row>
    <x:row r="5551" spans="1:14">
      <x:c r="A5551" s="0" t="s">
        <x:v>2</x:v>
      </x:c>
      <x:c r="B5551" s="0" t="s">
        <x:v>4</x:v>
      </x:c>
      <x:c r="C5551" s="0" t="s">
        <x:v>97</x:v>
      </x:c>
      <x:c r="D5551" s="0" t="s">
        <x:v>97</x:v>
      </x:c>
      <x:c r="E5551" s="0" t="s">
        <x:v>68</x:v>
      </x:c>
      <x:c r="F5551" s="0" t="s">
        <x:v>88</x:v>
      </x:c>
      <x:c r="G5551" s="0" t="s">
        <x:v>54</x:v>
      </x:c>
      <x:c r="H5551" s="0" t="s">
        <x:v>56</x:v>
      </x:c>
      <x:c r="I5551" s="0" t="s">
        <x:v>54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270</x:v>
      </x:c>
    </x:row>
    <x:row r="5552" spans="1:14">
      <x:c r="A5552" s="0" t="s">
        <x:v>2</x:v>
      </x:c>
      <x:c r="B5552" s="0" t="s">
        <x:v>4</x:v>
      </x:c>
      <x:c r="C5552" s="0" t="s">
        <x:v>97</x:v>
      </x:c>
      <x:c r="D5552" s="0" t="s">
        <x:v>97</x:v>
      </x:c>
      <x:c r="E5552" s="0" t="s">
        <x:v>68</x:v>
      </x:c>
      <x:c r="F5552" s="0" t="s">
        <x:v>88</x:v>
      </x:c>
      <x:c r="G5552" s="0" t="s">
        <x:v>54</x:v>
      </x:c>
      <x:c r="H5552" s="0" t="s">
        <x:v>56</x:v>
      </x:c>
      <x:c r="I5552" s="0" t="s">
        <x:v>70</x:v>
      </x:c>
      <x:c r="J5552" s="0" t="s">
        <x:v>71</x:v>
      </x:c>
      <x:c r="K5552" s="0" t="s">
        <x:v>54</x:v>
      </x:c>
      <x:c r="L5552" s="0" t="s">
        <x:v>58</x:v>
      </x:c>
      <x:c r="M5552" s="0" t="s">
        <x:v>59</x:v>
      </x:c>
      <x:c r="N5552" s="0">
        <x:v>9350</x:v>
      </x:c>
    </x:row>
    <x:row r="5553" spans="1:14">
      <x:c r="A5553" s="0" t="s">
        <x:v>2</x:v>
      </x:c>
      <x:c r="B5553" s="0" t="s">
        <x:v>4</x:v>
      </x:c>
      <x:c r="C5553" s="0" t="s">
        <x:v>97</x:v>
      </x:c>
      <x:c r="D5553" s="0" t="s">
        <x:v>97</x:v>
      </x:c>
      <x:c r="E5553" s="0" t="s">
        <x:v>68</x:v>
      </x:c>
      <x:c r="F5553" s="0" t="s">
        <x:v>88</x:v>
      </x:c>
      <x:c r="G5553" s="0" t="s">
        <x:v>54</x:v>
      </x:c>
      <x:c r="H5553" s="0" t="s">
        <x:v>56</x:v>
      </x:c>
      <x:c r="I5553" s="0" t="s">
        <x:v>70</x:v>
      </x:c>
      <x:c r="J5553" s="0" t="s">
        <x:v>71</x:v>
      </x:c>
      <x:c r="K5553" s="0" t="s">
        <x:v>60</x:v>
      </x:c>
      <x:c r="L5553" s="0" t="s">
        <x:v>61</x:v>
      </x:c>
      <x:c r="M5553" s="0" t="s">
        <x:v>59</x:v>
      </x:c>
      <x:c r="N5553" s="0">
        <x:v>130</x:v>
      </x:c>
    </x:row>
    <x:row r="5554" spans="1:14">
      <x:c r="A5554" s="0" t="s">
        <x:v>2</x:v>
      </x:c>
      <x:c r="B5554" s="0" t="s">
        <x:v>4</x:v>
      </x:c>
      <x:c r="C5554" s="0" t="s">
        <x:v>97</x:v>
      </x:c>
      <x:c r="D5554" s="0" t="s">
        <x:v>97</x:v>
      </x:c>
      <x:c r="E5554" s="0" t="s">
        <x:v>68</x:v>
      </x:c>
      <x:c r="F5554" s="0" t="s">
        <x:v>88</x:v>
      </x:c>
      <x:c r="G5554" s="0" t="s">
        <x:v>54</x:v>
      </x:c>
      <x:c r="H5554" s="0" t="s">
        <x:v>56</x:v>
      </x:c>
      <x:c r="I5554" s="0" t="s">
        <x:v>70</x:v>
      </x:c>
      <x:c r="J5554" s="0" t="s">
        <x:v>71</x:v>
      </x:c>
      <x:c r="K5554" s="0" t="s">
        <x:v>62</x:v>
      </x:c>
      <x:c r="L5554" s="0" t="s">
        <x:v>63</x:v>
      </x:c>
      <x:c r="M5554" s="0" t="s">
        <x:v>59</x:v>
      </x:c>
      <x:c r="N5554" s="0">
        <x:v>40</x:v>
      </x:c>
    </x:row>
    <x:row r="5555" spans="1:14">
      <x:c r="A5555" s="0" t="s">
        <x:v>2</x:v>
      </x:c>
      <x:c r="B5555" s="0" t="s">
        <x:v>4</x:v>
      </x:c>
      <x:c r="C5555" s="0" t="s">
        <x:v>97</x:v>
      </x:c>
      <x:c r="D5555" s="0" t="s">
        <x:v>97</x:v>
      </x:c>
      <x:c r="E5555" s="0" t="s">
        <x:v>68</x:v>
      </x:c>
      <x:c r="F5555" s="0" t="s">
        <x:v>88</x:v>
      </x:c>
      <x:c r="G5555" s="0" t="s">
        <x:v>54</x:v>
      </x:c>
      <x:c r="H5555" s="0" t="s">
        <x:v>56</x:v>
      </x:c>
      <x:c r="I5555" s="0" t="s">
        <x:v>70</x:v>
      </x:c>
      <x:c r="J5555" s="0" t="s">
        <x:v>71</x:v>
      </x:c>
      <x:c r="K5555" s="0" t="s">
        <x:v>64</x:v>
      </x:c>
      <x:c r="L5555" s="0" t="s">
        <x:v>65</x:v>
      </x:c>
      <x:c r="M5555" s="0" t="s">
        <x:v>59</x:v>
      </x:c>
      <x:c r="N5555" s="0">
        <x:v>6480</x:v>
      </x:c>
    </x:row>
    <x:row r="5556" spans="1:14">
      <x:c r="A5556" s="0" t="s">
        <x:v>2</x:v>
      </x:c>
      <x:c r="B5556" s="0" t="s">
        <x:v>4</x:v>
      </x:c>
      <x:c r="C5556" s="0" t="s">
        <x:v>97</x:v>
      </x:c>
      <x:c r="D5556" s="0" t="s">
        <x:v>97</x:v>
      </x:c>
      <x:c r="E5556" s="0" t="s">
        <x:v>68</x:v>
      </x:c>
      <x:c r="F5556" s="0" t="s">
        <x:v>88</x:v>
      </x:c>
      <x:c r="G5556" s="0" t="s">
        <x:v>54</x:v>
      </x:c>
      <x:c r="H5556" s="0" t="s">
        <x:v>56</x:v>
      </x:c>
      <x:c r="I5556" s="0" t="s">
        <x:v>70</x:v>
      </x:c>
      <x:c r="J5556" s="0" t="s">
        <x:v>71</x:v>
      </x:c>
      <x:c r="K5556" s="0" t="s">
        <x:v>66</x:v>
      </x:c>
      <x:c r="L5556" s="0" t="s">
        <x:v>67</x:v>
      </x:c>
      <x:c r="M5556" s="0" t="s">
        <x:v>59</x:v>
      </x:c>
      <x:c r="N5556" s="0">
        <x:v>2460</x:v>
      </x:c>
    </x:row>
    <x:row r="5557" spans="1:14">
      <x:c r="A5557" s="0" t="s">
        <x:v>2</x:v>
      </x:c>
      <x:c r="B5557" s="0" t="s">
        <x:v>4</x:v>
      </x:c>
      <x:c r="C5557" s="0" t="s">
        <x:v>97</x:v>
      </x:c>
      <x:c r="D5557" s="0" t="s">
        <x:v>97</x:v>
      </x:c>
      <x:c r="E5557" s="0" t="s">
        <x:v>68</x:v>
      </x:c>
      <x:c r="F5557" s="0" t="s">
        <x:v>88</x:v>
      </x:c>
      <x:c r="G5557" s="0" t="s">
        <x:v>54</x:v>
      </x:c>
      <x:c r="H5557" s="0" t="s">
        <x:v>56</x:v>
      </x:c>
      <x:c r="I5557" s="0" t="s">
        <x:v>70</x:v>
      </x:c>
      <x:c r="J5557" s="0" t="s">
        <x:v>71</x:v>
      </x:c>
      <x:c r="K5557" s="0" t="s">
        <x:v>68</x:v>
      </x:c>
      <x:c r="L5557" s="0" t="s">
        <x:v>69</x:v>
      </x:c>
      <x:c r="M5557" s="0" t="s">
        <x:v>59</x:v>
      </x:c>
      <x:c r="N5557" s="0">
        <x:v>250</x:v>
      </x:c>
    </x:row>
    <x:row r="5558" spans="1:14">
      <x:c r="A5558" s="0" t="s">
        <x:v>2</x:v>
      </x:c>
      <x:c r="B5558" s="0" t="s">
        <x:v>4</x:v>
      </x:c>
      <x:c r="C5558" s="0" t="s">
        <x:v>97</x:v>
      </x:c>
      <x:c r="D5558" s="0" t="s">
        <x:v>97</x:v>
      </x:c>
      <x:c r="E5558" s="0" t="s">
        <x:v>68</x:v>
      </x:c>
      <x:c r="F5558" s="0" t="s">
        <x:v>88</x:v>
      </x:c>
      <x:c r="G5558" s="0" t="s">
        <x:v>54</x:v>
      </x:c>
      <x:c r="H5558" s="0" t="s">
        <x:v>56</x:v>
      </x:c>
      <x:c r="I5558" s="0" t="s">
        <x:v>72</x:v>
      </x:c>
      <x:c r="J5558" s="0" t="s">
        <x:v>73</x:v>
      </x:c>
      <x:c r="K5558" s="0" t="s">
        <x:v>54</x:v>
      </x:c>
      <x:c r="L5558" s="0" t="s">
        <x:v>58</x:v>
      </x:c>
      <x:c r="M5558" s="0" t="s">
        <x:v>59</x:v>
      </x:c>
      <x:c r="N5558" s="0">
        <x:v>6050</x:v>
      </x:c>
    </x:row>
    <x:row r="5559" spans="1:14">
      <x:c r="A5559" s="0" t="s">
        <x:v>2</x:v>
      </x:c>
      <x:c r="B5559" s="0" t="s">
        <x:v>4</x:v>
      </x:c>
      <x:c r="C5559" s="0" t="s">
        <x:v>97</x:v>
      </x:c>
      <x:c r="D5559" s="0" t="s">
        <x:v>97</x:v>
      </x:c>
      <x:c r="E5559" s="0" t="s">
        <x:v>68</x:v>
      </x:c>
      <x:c r="F5559" s="0" t="s">
        <x:v>88</x:v>
      </x:c>
      <x:c r="G5559" s="0" t="s">
        <x:v>54</x:v>
      </x:c>
      <x:c r="H5559" s="0" t="s">
        <x:v>56</x:v>
      </x:c>
      <x:c r="I5559" s="0" t="s">
        <x:v>72</x:v>
      </x:c>
      <x:c r="J5559" s="0" t="s">
        <x:v>73</x:v>
      </x:c>
      <x:c r="K5559" s="0" t="s">
        <x:v>60</x:v>
      </x:c>
      <x:c r="L5559" s="0" t="s">
        <x:v>61</x:v>
      </x:c>
      <x:c r="M5559" s="0" t="s">
        <x:v>59</x:v>
      </x:c>
      <x:c r="N5559" s="0">
        <x:v>360</x:v>
      </x:c>
    </x:row>
    <x:row r="5560" spans="1:14">
      <x:c r="A5560" s="0" t="s">
        <x:v>2</x:v>
      </x:c>
      <x:c r="B5560" s="0" t="s">
        <x:v>4</x:v>
      </x:c>
      <x:c r="C5560" s="0" t="s">
        <x:v>97</x:v>
      </x:c>
      <x:c r="D5560" s="0" t="s">
        <x:v>97</x:v>
      </x:c>
      <x:c r="E5560" s="0" t="s">
        <x:v>68</x:v>
      </x:c>
      <x:c r="F5560" s="0" t="s">
        <x:v>88</x:v>
      </x:c>
      <x:c r="G5560" s="0" t="s">
        <x:v>54</x:v>
      </x:c>
      <x:c r="H5560" s="0" t="s">
        <x:v>56</x:v>
      </x:c>
      <x:c r="I5560" s="0" t="s">
        <x:v>72</x:v>
      </x:c>
      <x:c r="J5560" s="0" t="s">
        <x:v>73</x:v>
      </x:c>
      <x:c r="K5560" s="0" t="s">
        <x:v>62</x:v>
      </x:c>
      <x:c r="L5560" s="0" t="s">
        <x:v>63</x:v>
      </x:c>
      <x:c r="M5560" s="0" t="s">
        <x:v>59</x:v>
      </x:c>
      <x:c r="N5560" s="0">
        <x:v>1920</x:v>
      </x:c>
    </x:row>
    <x:row r="5561" spans="1:14">
      <x:c r="A5561" s="0" t="s">
        <x:v>2</x:v>
      </x:c>
      <x:c r="B5561" s="0" t="s">
        <x:v>4</x:v>
      </x:c>
      <x:c r="C5561" s="0" t="s">
        <x:v>97</x:v>
      </x:c>
      <x:c r="D5561" s="0" t="s">
        <x:v>97</x:v>
      </x:c>
      <x:c r="E5561" s="0" t="s">
        <x:v>68</x:v>
      </x:c>
      <x:c r="F5561" s="0" t="s">
        <x:v>88</x:v>
      </x:c>
      <x:c r="G5561" s="0" t="s">
        <x:v>54</x:v>
      </x:c>
      <x:c r="H5561" s="0" t="s">
        <x:v>56</x:v>
      </x:c>
      <x:c r="I5561" s="0" t="s">
        <x:v>72</x:v>
      </x:c>
      <x:c r="J5561" s="0" t="s">
        <x:v>73</x:v>
      </x:c>
      <x:c r="K5561" s="0" t="s">
        <x:v>64</x:v>
      </x:c>
      <x:c r="L5561" s="0" t="s">
        <x:v>65</x:v>
      </x:c>
      <x:c r="M5561" s="0" t="s">
        <x:v>59</x:v>
      </x:c>
      <x:c r="N5561" s="0">
        <x:v>3340</x:v>
      </x:c>
    </x:row>
    <x:row r="5562" spans="1:14">
      <x:c r="A5562" s="0" t="s">
        <x:v>2</x:v>
      </x:c>
      <x:c r="B5562" s="0" t="s">
        <x:v>4</x:v>
      </x:c>
      <x:c r="C5562" s="0" t="s">
        <x:v>97</x:v>
      </x:c>
      <x:c r="D5562" s="0" t="s">
        <x:v>97</x:v>
      </x:c>
      <x:c r="E5562" s="0" t="s">
        <x:v>68</x:v>
      </x:c>
      <x:c r="F5562" s="0" t="s">
        <x:v>88</x:v>
      </x:c>
      <x:c r="G5562" s="0" t="s">
        <x:v>54</x:v>
      </x:c>
      <x:c r="H5562" s="0" t="s">
        <x:v>56</x:v>
      </x:c>
      <x:c r="I5562" s="0" t="s">
        <x:v>72</x:v>
      </x:c>
      <x:c r="J5562" s="0" t="s">
        <x:v>73</x:v>
      </x:c>
      <x:c r="K5562" s="0" t="s">
        <x:v>66</x:v>
      </x:c>
      <x:c r="L5562" s="0" t="s">
        <x:v>67</x:v>
      </x:c>
      <x:c r="M5562" s="0" t="s">
        <x:v>59</x:v>
      </x:c>
      <x:c r="N5562" s="0">
        <x:v>420</x:v>
      </x:c>
    </x:row>
    <x:row r="5563" spans="1:14">
      <x:c r="A5563" s="0" t="s">
        <x:v>2</x:v>
      </x:c>
      <x:c r="B5563" s="0" t="s">
        <x:v>4</x:v>
      </x:c>
      <x:c r="C5563" s="0" t="s">
        <x:v>97</x:v>
      </x:c>
      <x:c r="D5563" s="0" t="s">
        <x:v>97</x:v>
      </x:c>
      <x:c r="E5563" s="0" t="s">
        <x:v>68</x:v>
      </x:c>
      <x:c r="F5563" s="0" t="s">
        <x:v>88</x:v>
      </x:c>
      <x:c r="G5563" s="0" t="s">
        <x:v>54</x:v>
      </x:c>
      <x:c r="H5563" s="0" t="s">
        <x:v>56</x:v>
      </x:c>
      <x:c r="I5563" s="0" t="s">
        <x:v>72</x:v>
      </x:c>
      <x:c r="J5563" s="0" t="s">
        <x:v>73</x:v>
      </x:c>
      <x:c r="K5563" s="0" t="s">
        <x:v>68</x:v>
      </x:c>
      <x:c r="L5563" s="0" t="s">
        <x:v>69</x:v>
      </x:c>
      <x:c r="M5563" s="0" t="s">
        <x:v>59</x:v>
      </x:c>
      <x:c r="N5563" s="0">
        <x:v>10</x:v>
      </x:c>
    </x:row>
    <x:row r="5564" spans="1:14">
      <x:c r="A5564" s="0" t="s">
        <x:v>2</x:v>
      </x:c>
      <x:c r="B5564" s="0" t="s">
        <x:v>4</x:v>
      </x:c>
      <x:c r="C5564" s="0" t="s">
        <x:v>97</x:v>
      </x:c>
      <x:c r="D5564" s="0" t="s">
        <x:v>97</x:v>
      </x:c>
      <x:c r="E5564" s="0" t="s">
        <x:v>68</x:v>
      </x:c>
      <x:c r="F5564" s="0" t="s">
        <x:v>88</x:v>
      </x:c>
      <x:c r="G5564" s="0" t="s">
        <x:v>54</x:v>
      </x:c>
      <x:c r="H5564" s="0" t="s">
        <x:v>56</x:v>
      </x:c>
      <x:c r="I5564" s="0" t="s">
        <x:v>74</x:v>
      </x:c>
      <x:c r="J5564" s="0" t="s">
        <x:v>75</x:v>
      </x:c>
      <x:c r="K5564" s="0" t="s">
        <x:v>54</x:v>
      </x:c>
      <x:c r="L5564" s="0" t="s">
        <x:v>58</x:v>
      </x:c>
      <x:c r="M5564" s="0" t="s">
        <x:v>59</x:v>
      </x:c>
      <x:c r="N5564" s="0">
        <x:v>430</x:v>
      </x:c>
    </x:row>
    <x:row r="5565" spans="1:14">
      <x:c r="A5565" s="0" t="s">
        <x:v>2</x:v>
      </x:c>
      <x:c r="B5565" s="0" t="s">
        <x:v>4</x:v>
      </x:c>
      <x:c r="C5565" s="0" t="s">
        <x:v>97</x:v>
      </x:c>
      <x:c r="D5565" s="0" t="s">
        <x:v>97</x:v>
      </x:c>
      <x:c r="E5565" s="0" t="s">
        <x:v>68</x:v>
      </x:c>
      <x:c r="F5565" s="0" t="s">
        <x:v>88</x:v>
      </x:c>
      <x:c r="G5565" s="0" t="s">
        <x:v>54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97</x:v>
      </x:c>
      <x:c r="D5566" s="0" t="s">
        <x:v>97</x:v>
      </x:c>
      <x:c r="E5566" s="0" t="s">
        <x:v>68</x:v>
      </x:c>
      <x:c r="F5566" s="0" t="s">
        <x:v>88</x:v>
      </x:c>
      <x:c r="G5566" s="0" t="s">
        <x:v>54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97</x:v>
      </x:c>
      <x:c r="D5567" s="0" t="s">
        <x:v>97</x:v>
      </x:c>
      <x:c r="E5567" s="0" t="s">
        <x:v>68</x:v>
      </x:c>
      <x:c r="F5567" s="0" t="s">
        <x:v>88</x:v>
      </x:c>
      <x:c r="G5567" s="0" t="s">
        <x:v>54</x:v>
      </x:c>
      <x:c r="H5567" s="0" t="s">
        <x:v>56</x:v>
      </x:c>
      <x:c r="I5567" s="0" t="s">
        <x:v>74</x:v>
      </x:c>
      <x:c r="J5567" s="0" t="s">
        <x:v>75</x:v>
      </x:c>
      <x:c r="K5567" s="0" t="s">
        <x:v>64</x:v>
      </x:c>
      <x:c r="L5567" s="0" t="s">
        <x:v>65</x:v>
      </x:c>
      <x:c r="M5567" s="0" t="s">
        <x:v>59</x:v>
      </x:c>
      <x:c r="N5567" s="0">
        <x:v>320</x:v>
      </x:c>
    </x:row>
    <x:row r="5568" spans="1:14">
      <x:c r="A5568" s="0" t="s">
        <x:v>2</x:v>
      </x:c>
      <x:c r="B5568" s="0" t="s">
        <x:v>4</x:v>
      </x:c>
      <x:c r="C5568" s="0" t="s">
        <x:v>97</x:v>
      </x:c>
      <x:c r="D5568" s="0" t="s">
        <x:v>97</x:v>
      </x:c>
      <x:c r="E5568" s="0" t="s">
        <x:v>68</x:v>
      </x:c>
      <x:c r="F5568" s="0" t="s">
        <x:v>88</x:v>
      </x:c>
      <x:c r="G5568" s="0" t="s">
        <x:v>54</x:v>
      </x:c>
      <x:c r="H5568" s="0" t="s">
        <x:v>56</x:v>
      </x:c>
      <x:c r="I5568" s="0" t="s">
        <x:v>74</x:v>
      </x:c>
      <x:c r="J5568" s="0" t="s">
        <x:v>75</x:v>
      </x:c>
      <x:c r="K5568" s="0" t="s">
        <x:v>66</x:v>
      </x:c>
      <x:c r="L5568" s="0" t="s">
        <x:v>67</x:v>
      </x:c>
      <x:c r="M5568" s="0" t="s">
        <x:v>59</x:v>
      </x:c>
      <x:c r="N5568" s="0">
        <x:v>110</x:v>
      </x:c>
    </x:row>
    <x:row r="5569" spans="1:14">
      <x:c r="A5569" s="0" t="s">
        <x:v>2</x:v>
      </x:c>
      <x:c r="B5569" s="0" t="s">
        <x:v>4</x:v>
      </x:c>
      <x:c r="C5569" s="0" t="s">
        <x:v>97</x:v>
      </x:c>
      <x:c r="D5569" s="0" t="s">
        <x:v>97</x:v>
      </x:c>
      <x:c r="E5569" s="0" t="s">
        <x:v>68</x:v>
      </x:c>
      <x:c r="F5569" s="0" t="s">
        <x:v>88</x:v>
      </x:c>
      <x:c r="G5569" s="0" t="s">
        <x:v>54</x:v>
      </x:c>
      <x:c r="H5569" s="0" t="s">
        <x:v>56</x:v>
      </x:c>
      <x:c r="I5569" s="0" t="s">
        <x:v>74</x:v>
      </x:c>
      <x:c r="J5569" s="0" t="s">
        <x:v>75</x:v>
      </x:c>
      <x:c r="K5569" s="0" t="s">
        <x:v>68</x:v>
      </x:c>
      <x:c r="L5569" s="0" t="s">
        <x:v>69</x:v>
      </x:c>
      <x:c r="M5569" s="0" t="s">
        <x:v>59</x:v>
      </x:c>
      <x:c r="N5569" s="0">
        <x:v>10</x:v>
      </x:c>
    </x:row>
    <x:row r="5570" spans="1:14">
      <x:c r="A5570" s="0" t="s">
        <x:v>2</x:v>
      </x:c>
      <x:c r="B5570" s="0" t="s">
        <x:v>4</x:v>
      </x:c>
      <x:c r="C5570" s="0" t="s">
        <x:v>97</x:v>
      </x:c>
      <x:c r="D5570" s="0" t="s">
        <x:v>97</x:v>
      </x:c>
      <x:c r="E5570" s="0" t="s">
        <x:v>68</x:v>
      </x:c>
      <x:c r="F5570" s="0" t="s">
        <x:v>88</x:v>
      </x:c>
      <x:c r="G5570" s="0" t="s">
        <x:v>70</x:v>
      </x:c>
      <x:c r="H5570" s="0" t="s">
        <x:v>76</x:v>
      </x:c>
      <x:c r="I5570" s="0" t="s">
        <x:v>54</x:v>
      </x:c>
      <x:c r="J5570" s="0" t="s">
        <x:v>57</x:v>
      </x:c>
      <x:c r="K5570" s="0" t="s">
        <x:v>54</x:v>
      </x:c>
      <x:c r="L5570" s="0" t="s">
        <x:v>58</x:v>
      </x:c>
      <x:c r="M5570" s="0" t="s">
        <x:v>59</x:v>
      </x:c>
      <x:c r="N5570" s="0">
        <x:v>320</x:v>
      </x:c>
    </x:row>
    <x:row r="5571" spans="1:14">
      <x:c r="A5571" s="0" t="s">
        <x:v>2</x:v>
      </x:c>
      <x:c r="B5571" s="0" t="s">
        <x:v>4</x:v>
      </x:c>
      <x:c r="C5571" s="0" t="s">
        <x:v>97</x:v>
      </x:c>
      <x:c r="D5571" s="0" t="s">
        <x:v>97</x:v>
      </x:c>
      <x:c r="E5571" s="0" t="s">
        <x:v>68</x:v>
      </x:c>
      <x:c r="F5571" s="0" t="s">
        <x:v>88</x:v>
      </x:c>
      <x:c r="G5571" s="0" t="s">
        <x:v>70</x:v>
      </x:c>
      <x:c r="H5571" s="0" t="s">
        <x:v>76</x:v>
      </x:c>
      <x:c r="I5571" s="0" t="s">
        <x:v>54</x:v>
      </x:c>
      <x:c r="J5571" s="0" t="s">
        <x:v>57</x:v>
      </x:c>
      <x:c r="K5571" s="0" t="s">
        <x:v>60</x:v>
      </x:c>
      <x:c r="L5571" s="0" t="s">
        <x:v>61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97</x:v>
      </x:c>
      <x:c r="D5572" s="0" t="s">
        <x:v>97</x:v>
      </x:c>
      <x:c r="E5572" s="0" t="s">
        <x:v>68</x:v>
      </x:c>
      <x:c r="F5572" s="0" t="s">
        <x:v>88</x:v>
      </x:c>
      <x:c r="G5572" s="0" t="s">
        <x:v>70</x:v>
      </x:c>
      <x:c r="H5572" s="0" t="s">
        <x:v>76</x:v>
      </x:c>
      <x:c r="I5572" s="0" t="s">
        <x:v>54</x:v>
      </x:c>
      <x:c r="J5572" s="0" t="s">
        <x:v>57</x:v>
      </x:c>
      <x:c r="K5572" s="0" t="s">
        <x:v>62</x:v>
      </x:c>
      <x:c r="L5572" s="0" t="s">
        <x:v>63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97</x:v>
      </x:c>
      <x:c r="D5573" s="0" t="s">
        <x:v>97</x:v>
      </x:c>
      <x:c r="E5573" s="0" t="s">
        <x:v>68</x:v>
      </x:c>
      <x:c r="F5573" s="0" t="s">
        <x:v>88</x:v>
      </x:c>
      <x:c r="G5573" s="0" t="s">
        <x:v>70</x:v>
      </x:c>
      <x:c r="H5573" s="0" t="s">
        <x:v>76</x:v>
      </x:c>
      <x:c r="I5573" s="0" t="s">
        <x:v>54</x:v>
      </x:c>
      <x:c r="J5573" s="0" t="s">
        <x:v>57</x:v>
      </x:c>
      <x:c r="K5573" s="0" t="s">
        <x:v>64</x:v>
      </x:c>
      <x:c r="L5573" s="0" t="s">
        <x:v>65</x:v>
      </x:c>
      <x:c r="M5573" s="0" t="s">
        <x:v>59</x:v>
      </x:c>
      <x:c r="N5573" s="0">
        <x:v>240</x:v>
      </x:c>
    </x:row>
    <x:row r="5574" spans="1:14">
      <x:c r="A5574" s="0" t="s">
        <x:v>2</x:v>
      </x:c>
      <x:c r="B5574" s="0" t="s">
        <x:v>4</x:v>
      </x:c>
      <x:c r="C5574" s="0" t="s">
        <x:v>97</x:v>
      </x:c>
      <x:c r="D5574" s="0" t="s">
        <x:v>97</x:v>
      </x:c>
      <x:c r="E5574" s="0" t="s">
        <x:v>68</x:v>
      </x:c>
      <x:c r="F5574" s="0" t="s">
        <x:v>88</x:v>
      </x:c>
      <x:c r="G5574" s="0" t="s">
        <x:v>70</x:v>
      </x:c>
      <x:c r="H5574" s="0" t="s">
        <x:v>76</x:v>
      </x:c>
      <x:c r="I5574" s="0" t="s">
        <x:v>54</x:v>
      </x:c>
      <x:c r="J5574" s="0" t="s">
        <x:v>57</x:v>
      </x:c>
      <x:c r="K5574" s="0" t="s">
        <x:v>66</x:v>
      </x:c>
      <x:c r="L5574" s="0" t="s">
        <x:v>67</x:v>
      </x:c>
      <x:c r="M5574" s="0" t="s">
        <x:v>59</x:v>
      </x:c>
      <x:c r="N5574" s="0">
        <x:v>80</x:v>
      </x:c>
    </x:row>
    <x:row r="5575" spans="1:14">
      <x:c r="A5575" s="0" t="s">
        <x:v>2</x:v>
      </x:c>
      <x:c r="B5575" s="0" t="s">
        <x:v>4</x:v>
      </x:c>
      <x:c r="C5575" s="0" t="s">
        <x:v>97</x:v>
      </x:c>
      <x:c r="D5575" s="0" t="s">
        <x:v>97</x:v>
      </x:c>
      <x:c r="E5575" s="0" t="s">
        <x:v>68</x:v>
      </x:c>
      <x:c r="F5575" s="0" t="s">
        <x:v>88</x:v>
      </x:c>
      <x:c r="G5575" s="0" t="s">
        <x:v>70</x:v>
      </x:c>
      <x:c r="H5575" s="0" t="s">
        <x:v>76</x:v>
      </x:c>
      <x:c r="I5575" s="0" t="s">
        <x:v>54</x:v>
      </x:c>
      <x:c r="J5575" s="0" t="s">
        <x:v>57</x:v>
      </x:c>
      <x:c r="K5575" s="0" t="s">
        <x:v>68</x:v>
      </x:c>
      <x:c r="L5575" s="0" t="s">
        <x:v>69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97</x:v>
      </x:c>
      <x:c r="D5576" s="0" t="s">
        <x:v>97</x:v>
      </x:c>
      <x:c r="E5576" s="0" t="s">
        <x:v>68</x:v>
      </x:c>
      <x:c r="F5576" s="0" t="s">
        <x:v>88</x:v>
      </x:c>
      <x:c r="G5576" s="0" t="s">
        <x:v>70</x:v>
      </x:c>
      <x:c r="H5576" s="0" t="s">
        <x:v>76</x:v>
      </x:c>
      <x:c r="I5576" s="0" t="s">
        <x:v>70</x:v>
      </x:c>
      <x:c r="J5576" s="0" t="s">
        <x:v>71</x:v>
      </x:c>
      <x:c r="K5576" s="0" t="s">
        <x:v>54</x:v>
      </x:c>
      <x:c r="L5576" s="0" t="s">
        <x:v>58</x:v>
      </x:c>
      <x:c r="M5576" s="0" t="s">
        <x:v>59</x:v>
      </x:c>
      <x:c r="N5576" s="0">
        <x:v>230</x:v>
      </x:c>
    </x:row>
    <x:row r="5577" spans="1:14">
      <x:c r="A5577" s="0" t="s">
        <x:v>2</x:v>
      </x:c>
      <x:c r="B5577" s="0" t="s">
        <x:v>4</x:v>
      </x:c>
      <x:c r="C5577" s="0" t="s">
        <x:v>97</x:v>
      </x:c>
      <x:c r="D5577" s="0" t="s">
        <x:v>97</x:v>
      </x:c>
      <x:c r="E5577" s="0" t="s">
        <x:v>68</x:v>
      </x:c>
      <x:c r="F5577" s="0" t="s">
        <x:v>88</x:v>
      </x:c>
      <x:c r="G5577" s="0" t="s">
        <x:v>70</x:v>
      </x:c>
      <x:c r="H5577" s="0" t="s">
        <x:v>76</x:v>
      </x:c>
      <x:c r="I5577" s="0" t="s">
        <x:v>70</x:v>
      </x:c>
      <x:c r="J5577" s="0" t="s">
        <x:v>71</x:v>
      </x:c>
      <x:c r="K5577" s="0" t="s">
        <x:v>60</x:v>
      </x:c>
      <x:c r="L5577" s="0" t="s">
        <x:v>61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97</x:v>
      </x:c>
      <x:c r="D5578" s="0" t="s">
        <x:v>97</x:v>
      </x:c>
      <x:c r="E5578" s="0" t="s">
        <x:v>68</x:v>
      </x:c>
      <x:c r="F5578" s="0" t="s">
        <x:v>88</x:v>
      </x:c>
      <x:c r="G5578" s="0" t="s">
        <x:v>70</x:v>
      </x:c>
      <x:c r="H5578" s="0" t="s">
        <x:v>76</x:v>
      </x:c>
      <x:c r="I5578" s="0" t="s">
        <x:v>70</x:v>
      </x:c>
      <x:c r="J5578" s="0" t="s">
        <x:v>71</x:v>
      </x:c>
      <x:c r="K5578" s="0" t="s">
        <x:v>62</x:v>
      </x:c>
      <x:c r="L5578" s="0" t="s">
        <x:v>63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97</x:v>
      </x:c>
      <x:c r="D5579" s="0" t="s">
        <x:v>97</x:v>
      </x:c>
      <x:c r="E5579" s="0" t="s">
        <x:v>68</x:v>
      </x:c>
      <x:c r="F5579" s="0" t="s">
        <x:v>88</x:v>
      </x:c>
      <x:c r="G5579" s="0" t="s">
        <x:v>70</x:v>
      </x:c>
      <x:c r="H5579" s="0" t="s">
        <x:v>76</x:v>
      </x:c>
      <x:c r="I5579" s="0" t="s">
        <x:v>70</x:v>
      </x:c>
      <x:c r="J5579" s="0" t="s">
        <x:v>71</x:v>
      </x:c>
      <x:c r="K5579" s="0" t="s">
        <x:v>64</x:v>
      </x:c>
      <x:c r="L5579" s="0" t="s">
        <x:v>65</x:v>
      </x:c>
      <x:c r="M5579" s="0" t="s">
        <x:v>59</x:v>
      </x:c>
      <x:c r="N5579" s="0">
        <x:v>190</x:v>
      </x:c>
    </x:row>
    <x:row r="5580" spans="1:14">
      <x:c r="A5580" s="0" t="s">
        <x:v>2</x:v>
      </x:c>
      <x:c r="B5580" s="0" t="s">
        <x:v>4</x:v>
      </x:c>
      <x:c r="C5580" s="0" t="s">
        <x:v>97</x:v>
      </x:c>
      <x:c r="D5580" s="0" t="s">
        <x:v>97</x:v>
      </x:c>
      <x:c r="E5580" s="0" t="s">
        <x:v>68</x:v>
      </x:c>
      <x:c r="F5580" s="0" t="s">
        <x:v>88</x:v>
      </x:c>
      <x:c r="G5580" s="0" t="s">
        <x:v>70</x:v>
      </x:c>
      <x:c r="H5580" s="0" t="s">
        <x:v>76</x:v>
      </x:c>
      <x:c r="I5580" s="0" t="s">
        <x:v>70</x:v>
      </x:c>
      <x:c r="J5580" s="0" t="s">
        <x:v>71</x:v>
      </x:c>
      <x:c r="K5580" s="0" t="s">
        <x:v>66</x:v>
      </x:c>
      <x:c r="L5580" s="0" t="s">
        <x:v>67</x:v>
      </x:c>
      <x:c r="M5580" s="0" t="s">
        <x:v>59</x:v>
      </x:c>
      <x:c r="N5580" s="0">
        <x:v>40</x:v>
      </x:c>
    </x:row>
    <x:row r="5581" spans="1:14">
      <x:c r="A5581" s="0" t="s">
        <x:v>2</x:v>
      </x:c>
      <x:c r="B5581" s="0" t="s">
        <x:v>4</x:v>
      </x:c>
      <x:c r="C5581" s="0" t="s">
        <x:v>97</x:v>
      </x:c>
      <x:c r="D5581" s="0" t="s">
        <x:v>97</x:v>
      </x:c>
      <x:c r="E5581" s="0" t="s">
        <x:v>68</x:v>
      </x:c>
      <x:c r="F5581" s="0" t="s">
        <x:v>88</x:v>
      </x:c>
      <x:c r="G5581" s="0" t="s">
        <x:v>70</x:v>
      </x:c>
      <x:c r="H5581" s="0" t="s">
        <x:v>76</x:v>
      </x:c>
      <x:c r="I5581" s="0" t="s">
        <x:v>70</x:v>
      </x:c>
      <x:c r="J5581" s="0" t="s">
        <x:v>71</x:v>
      </x:c>
      <x:c r="K5581" s="0" t="s">
        <x:v>68</x:v>
      </x:c>
      <x:c r="L5581" s="0" t="s">
        <x:v>69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97</x:v>
      </x:c>
      <x:c r="D5582" s="0" t="s">
        <x:v>97</x:v>
      </x:c>
      <x:c r="E5582" s="0" t="s">
        <x:v>68</x:v>
      </x:c>
      <x:c r="F5582" s="0" t="s">
        <x:v>88</x:v>
      </x:c>
      <x:c r="G5582" s="0" t="s">
        <x:v>70</x:v>
      </x:c>
      <x:c r="H5582" s="0" t="s">
        <x:v>76</x:v>
      </x:c>
      <x:c r="I5582" s="0" t="s">
        <x:v>72</x:v>
      </x:c>
      <x:c r="J5582" s="0" t="s">
        <x:v>73</x:v>
      </x:c>
      <x:c r="K5582" s="0" t="s">
        <x:v>54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97</x:v>
      </x:c>
      <x:c r="D5583" s="0" t="s">
        <x:v>97</x:v>
      </x:c>
      <x:c r="E5583" s="0" t="s">
        <x:v>68</x:v>
      </x:c>
      <x:c r="F5583" s="0" t="s">
        <x:v>88</x:v>
      </x:c>
      <x:c r="G5583" s="0" t="s">
        <x:v>70</x:v>
      </x:c>
      <x:c r="H5583" s="0" t="s">
        <x:v>76</x:v>
      </x:c>
      <x:c r="I5583" s="0" t="s">
        <x:v>72</x:v>
      </x:c>
      <x:c r="J5583" s="0" t="s">
        <x:v>73</x:v>
      </x:c>
      <x:c r="K5583" s="0" t="s">
        <x:v>60</x:v>
      </x:c>
      <x:c r="L5583" s="0" t="s">
        <x:v>61</x:v>
      </x:c>
      <x:c r="M5583" s="0" t="s">
        <x:v>59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97</x:v>
      </x:c>
      <x:c r="D5584" s="0" t="s">
        <x:v>97</x:v>
      </x:c>
      <x:c r="E5584" s="0" t="s">
        <x:v>68</x:v>
      </x:c>
      <x:c r="F5584" s="0" t="s">
        <x:v>88</x:v>
      </x:c>
      <x:c r="G5584" s="0" t="s">
        <x:v>70</x:v>
      </x:c>
      <x:c r="H5584" s="0" t="s">
        <x:v>76</x:v>
      </x:c>
      <x:c r="I5584" s="0" t="s">
        <x:v>72</x:v>
      </x:c>
      <x:c r="J5584" s="0" t="s">
        <x:v>73</x:v>
      </x:c>
      <x:c r="K5584" s="0" t="s">
        <x:v>62</x:v>
      </x:c>
      <x:c r="L5584" s="0" t="s">
        <x:v>63</x:v>
      </x:c>
      <x:c r="M5584" s="0" t="s">
        <x:v>59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97</x:v>
      </x:c>
      <x:c r="D5585" s="0" t="s">
        <x:v>97</x:v>
      </x:c>
      <x:c r="E5585" s="0" t="s">
        <x:v>68</x:v>
      </x:c>
      <x:c r="F5585" s="0" t="s">
        <x:v>88</x:v>
      </x:c>
      <x:c r="G5585" s="0" t="s">
        <x:v>70</x:v>
      </x:c>
      <x:c r="H5585" s="0" t="s">
        <x:v>76</x:v>
      </x:c>
      <x:c r="I5585" s="0" t="s">
        <x:v>72</x:v>
      </x:c>
      <x:c r="J5585" s="0" t="s">
        <x:v>73</x:v>
      </x:c>
      <x:c r="K5585" s="0" t="s">
        <x:v>64</x:v>
      </x:c>
      <x:c r="L5585" s="0" t="s">
        <x:v>65</x:v>
      </x:c>
      <x:c r="M5585" s="0" t="s">
        <x:v>59</x:v>
      </x:c>
      <x:c r="N5585" s="0">
        <x:v>20</x:v>
      </x:c>
    </x:row>
    <x:row r="5586" spans="1:14">
      <x:c r="A5586" s="0" t="s">
        <x:v>2</x:v>
      </x:c>
      <x:c r="B5586" s="0" t="s">
        <x:v>4</x:v>
      </x:c>
      <x:c r="C5586" s="0" t="s">
        <x:v>97</x:v>
      </x:c>
      <x:c r="D5586" s="0" t="s">
        <x:v>97</x:v>
      </x:c>
      <x:c r="E5586" s="0" t="s">
        <x:v>68</x:v>
      </x:c>
      <x:c r="F5586" s="0" t="s">
        <x:v>88</x:v>
      </x:c>
      <x:c r="G5586" s="0" t="s">
        <x:v>70</x:v>
      </x:c>
      <x:c r="H5586" s="0" t="s">
        <x:v>76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97</x:v>
      </x:c>
      <x:c r="D5587" s="0" t="s">
        <x:v>97</x:v>
      </x:c>
      <x:c r="E5587" s="0" t="s">
        <x:v>68</x:v>
      </x:c>
      <x:c r="F5587" s="0" t="s">
        <x:v>88</x:v>
      </x:c>
      <x:c r="G5587" s="0" t="s">
        <x:v>70</x:v>
      </x:c>
      <x:c r="H5587" s="0" t="s">
        <x:v>76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59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97</x:v>
      </x:c>
      <x:c r="D5588" s="0" t="s">
        <x:v>97</x:v>
      </x:c>
      <x:c r="E5588" s="0" t="s">
        <x:v>68</x:v>
      </x:c>
      <x:c r="F5588" s="0" t="s">
        <x:v>88</x:v>
      </x:c>
      <x:c r="G5588" s="0" t="s">
        <x:v>70</x:v>
      </x:c>
      <x:c r="H5588" s="0" t="s">
        <x:v>76</x:v>
      </x:c>
      <x:c r="I5588" s="0" t="s">
        <x:v>74</x:v>
      </x:c>
      <x:c r="J5588" s="0" t="s">
        <x:v>75</x:v>
      </x:c>
      <x:c r="K5588" s="0" t="s">
        <x:v>54</x:v>
      </x:c>
      <x:c r="L5588" s="0" t="s">
        <x:v>58</x:v>
      </x:c>
      <x:c r="M5588" s="0" t="s">
        <x:v>59</x:v>
      </x:c>
      <x:c r="N5588" s="0">
        <x:v>80</x:v>
      </x:c>
    </x:row>
    <x:row r="5589" spans="1:14">
      <x:c r="A5589" s="0" t="s">
        <x:v>2</x:v>
      </x:c>
      <x:c r="B5589" s="0" t="s">
        <x:v>4</x:v>
      </x:c>
      <x:c r="C5589" s="0" t="s">
        <x:v>97</x:v>
      </x:c>
      <x:c r="D5589" s="0" t="s">
        <x:v>97</x:v>
      </x:c>
      <x:c r="E5589" s="0" t="s">
        <x:v>68</x:v>
      </x:c>
      <x:c r="F5589" s="0" t="s">
        <x:v>88</x:v>
      </x:c>
      <x:c r="G5589" s="0" t="s">
        <x:v>70</x:v>
      </x:c>
      <x:c r="H5589" s="0" t="s">
        <x:v>76</x:v>
      </x:c>
      <x:c r="I5589" s="0" t="s">
        <x:v>74</x:v>
      </x:c>
      <x:c r="J5589" s="0" t="s">
        <x:v>75</x:v>
      </x:c>
      <x:c r="K5589" s="0" t="s">
        <x:v>60</x:v>
      </x:c>
      <x:c r="L5589" s="0" t="s">
        <x:v>61</x:v>
      </x:c>
      <x:c r="M5589" s="0" t="s">
        <x:v>59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97</x:v>
      </x:c>
      <x:c r="D5590" s="0" t="s">
        <x:v>97</x:v>
      </x:c>
      <x:c r="E5590" s="0" t="s">
        <x:v>68</x:v>
      </x:c>
      <x:c r="F5590" s="0" t="s">
        <x:v>88</x:v>
      </x:c>
      <x:c r="G5590" s="0" t="s">
        <x:v>70</x:v>
      </x:c>
      <x:c r="H5590" s="0" t="s">
        <x:v>76</x:v>
      </x:c>
      <x:c r="I5590" s="0" t="s">
        <x:v>74</x:v>
      </x:c>
      <x:c r="J5590" s="0" t="s">
        <x:v>75</x:v>
      </x:c>
      <x:c r="K5590" s="0" t="s">
        <x:v>62</x:v>
      </x:c>
      <x:c r="L5590" s="0" t="s">
        <x:v>63</x:v>
      </x:c>
      <x:c r="M5590" s="0" t="s">
        <x:v>59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97</x:v>
      </x:c>
      <x:c r="D5591" s="0" t="s">
        <x:v>97</x:v>
      </x:c>
      <x:c r="E5591" s="0" t="s">
        <x:v>68</x:v>
      </x:c>
      <x:c r="F5591" s="0" t="s">
        <x:v>88</x:v>
      </x:c>
      <x:c r="G5591" s="0" t="s">
        <x:v>70</x:v>
      </x:c>
      <x:c r="H5591" s="0" t="s">
        <x:v>76</x:v>
      </x:c>
      <x:c r="I5591" s="0" t="s">
        <x:v>74</x:v>
      </x:c>
      <x:c r="J5591" s="0" t="s">
        <x:v>75</x:v>
      </x:c>
      <x:c r="K5591" s="0" t="s">
        <x:v>64</x:v>
      </x:c>
      <x:c r="L5591" s="0" t="s">
        <x:v>65</x:v>
      </x:c>
      <x:c r="M5591" s="0" t="s">
        <x:v>59</x:v>
      </x:c>
      <x:c r="N5591" s="0">
        <x:v>40</x:v>
      </x:c>
    </x:row>
    <x:row r="5592" spans="1:14">
      <x:c r="A5592" s="0" t="s">
        <x:v>2</x:v>
      </x:c>
      <x:c r="B5592" s="0" t="s">
        <x:v>4</x:v>
      </x:c>
      <x:c r="C5592" s="0" t="s">
        <x:v>97</x:v>
      </x:c>
      <x:c r="D5592" s="0" t="s">
        <x:v>97</x:v>
      </x:c>
      <x:c r="E5592" s="0" t="s">
        <x:v>68</x:v>
      </x:c>
      <x:c r="F5592" s="0" t="s">
        <x:v>88</x:v>
      </x:c>
      <x:c r="G5592" s="0" t="s">
        <x:v>70</x:v>
      </x:c>
      <x:c r="H5592" s="0" t="s">
        <x:v>76</x:v>
      </x:c>
      <x:c r="I5592" s="0" t="s">
        <x:v>74</x:v>
      </x:c>
      <x:c r="J5592" s="0" t="s">
        <x:v>75</x:v>
      </x:c>
      <x:c r="K5592" s="0" t="s">
        <x:v>66</x:v>
      </x:c>
      <x:c r="L5592" s="0" t="s">
        <x:v>67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97</x:v>
      </x:c>
      <x:c r="D5593" s="0" t="s">
        <x:v>97</x:v>
      </x:c>
      <x:c r="E5593" s="0" t="s">
        <x:v>68</x:v>
      </x:c>
      <x:c r="F5593" s="0" t="s">
        <x:v>88</x:v>
      </x:c>
      <x:c r="G5593" s="0" t="s">
        <x:v>70</x:v>
      </x:c>
      <x:c r="H5593" s="0" t="s">
        <x:v>76</x:v>
      </x:c>
      <x:c r="I5593" s="0" t="s">
        <x:v>74</x:v>
      </x:c>
      <x:c r="J5593" s="0" t="s">
        <x:v>75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97</x:v>
      </x:c>
      <x:c r="D5594" s="0" t="s">
        <x:v>97</x:v>
      </x:c>
      <x:c r="E5594" s="0" t="s">
        <x:v>68</x:v>
      </x:c>
      <x:c r="F5594" s="0" t="s">
        <x:v>88</x:v>
      </x:c>
      <x:c r="G5594" s="0" t="s">
        <x:v>72</x:v>
      </x:c>
      <x:c r="H5594" s="0" t="s">
        <x:v>77</x:v>
      </x:c>
      <x:c r="I5594" s="0" t="s">
        <x:v>54</x:v>
      </x:c>
      <x:c r="J5594" s="0" t="s">
        <x:v>57</x:v>
      </x:c>
      <x:c r="K5594" s="0" t="s">
        <x:v>54</x:v>
      </x:c>
      <x:c r="L5594" s="0" t="s">
        <x:v>58</x:v>
      </x:c>
      <x:c r="M5594" s="0" t="s">
        <x:v>59</x:v>
      </x:c>
      <x:c r="N5594" s="0">
        <x:v>2230</x:v>
      </x:c>
    </x:row>
    <x:row r="5595" spans="1:14">
      <x:c r="A5595" s="0" t="s">
        <x:v>2</x:v>
      </x:c>
      <x:c r="B5595" s="0" t="s">
        <x:v>4</x:v>
      </x:c>
      <x:c r="C5595" s="0" t="s">
        <x:v>97</x:v>
      </x:c>
      <x:c r="D5595" s="0" t="s">
        <x:v>97</x:v>
      </x:c>
      <x:c r="E5595" s="0" t="s">
        <x:v>68</x:v>
      </x:c>
      <x:c r="F5595" s="0" t="s">
        <x:v>88</x:v>
      </x:c>
      <x:c r="G5595" s="0" t="s">
        <x:v>72</x:v>
      </x:c>
      <x:c r="H5595" s="0" t="s">
        <x:v>77</x:v>
      </x:c>
      <x:c r="I5595" s="0" t="s">
        <x:v>54</x:v>
      </x:c>
      <x:c r="J5595" s="0" t="s">
        <x:v>57</x:v>
      </x:c>
      <x:c r="K5595" s="0" t="s">
        <x:v>60</x:v>
      </x:c>
      <x:c r="L5595" s="0" t="s">
        <x:v>61</x:v>
      </x:c>
      <x:c r="M5595" s="0" t="s">
        <x:v>59</x:v>
      </x:c>
      <x:c r="N5595" s="0">
        <x:v>20</x:v>
      </x:c>
    </x:row>
    <x:row r="5596" spans="1:14">
      <x:c r="A5596" s="0" t="s">
        <x:v>2</x:v>
      </x:c>
      <x:c r="B5596" s="0" t="s">
        <x:v>4</x:v>
      </x:c>
      <x:c r="C5596" s="0" t="s">
        <x:v>97</x:v>
      </x:c>
      <x:c r="D5596" s="0" t="s">
        <x:v>97</x:v>
      </x:c>
      <x:c r="E5596" s="0" t="s">
        <x:v>68</x:v>
      </x:c>
      <x:c r="F5596" s="0" t="s">
        <x:v>88</x:v>
      </x:c>
      <x:c r="G5596" s="0" t="s">
        <x:v>72</x:v>
      </x:c>
      <x:c r="H5596" s="0" t="s">
        <x:v>77</x:v>
      </x:c>
      <x:c r="I5596" s="0" t="s">
        <x:v>54</x:v>
      </x:c>
      <x:c r="J5596" s="0" t="s">
        <x:v>57</x:v>
      </x:c>
      <x:c r="K5596" s="0" t="s">
        <x:v>62</x:v>
      </x:c>
      <x:c r="L5596" s="0" t="s">
        <x:v>63</x:v>
      </x:c>
      <x:c r="M5596" s="0" t="s">
        <x:v>59</x:v>
      </x:c>
      <x:c r="N5596" s="0">
        <x:v>140</x:v>
      </x:c>
    </x:row>
    <x:row r="5597" spans="1:14">
      <x:c r="A5597" s="0" t="s">
        <x:v>2</x:v>
      </x:c>
      <x:c r="B5597" s="0" t="s">
        <x:v>4</x:v>
      </x:c>
      <x:c r="C5597" s="0" t="s">
        <x:v>97</x:v>
      </x:c>
      <x:c r="D5597" s="0" t="s">
        <x:v>97</x:v>
      </x:c>
      <x:c r="E5597" s="0" t="s">
        <x:v>68</x:v>
      </x:c>
      <x:c r="F5597" s="0" t="s">
        <x:v>88</x:v>
      </x:c>
      <x:c r="G5597" s="0" t="s">
        <x:v>72</x:v>
      </x:c>
      <x:c r="H5597" s="0" t="s">
        <x:v>77</x:v>
      </x:c>
      <x:c r="I5597" s="0" t="s">
        <x:v>54</x:v>
      </x:c>
      <x:c r="J5597" s="0" t="s">
        <x:v>57</x:v>
      </x:c>
      <x:c r="K5597" s="0" t="s">
        <x:v>64</x:v>
      </x:c>
      <x:c r="L5597" s="0" t="s">
        <x:v>65</x:v>
      </x:c>
      <x:c r="M5597" s="0" t="s">
        <x:v>59</x:v>
      </x:c>
      <x:c r="N5597" s="0">
        <x:v>1770</x:v>
      </x:c>
    </x:row>
    <x:row r="5598" spans="1:14">
      <x:c r="A5598" s="0" t="s">
        <x:v>2</x:v>
      </x:c>
      <x:c r="B5598" s="0" t="s">
        <x:v>4</x:v>
      </x:c>
      <x:c r="C5598" s="0" t="s">
        <x:v>97</x:v>
      </x:c>
      <x:c r="D5598" s="0" t="s">
        <x:v>97</x:v>
      </x:c>
      <x:c r="E5598" s="0" t="s">
        <x:v>68</x:v>
      </x:c>
      <x:c r="F5598" s="0" t="s">
        <x:v>88</x:v>
      </x:c>
      <x:c r="G5598" s="0" t="s">
        <x:v>72</x:v>
      </x:c>
      <x:c r="H5598" s="0" t="s">
        <x:v>77</x:v>
      </x:c>
      <x:c r="I5598" s="0" t="s">
        <x:v>54</x:v>
      </x:c>
      <x:c r="J5598" s="0" t="s">
        <x:v>57</x:v>
      </x:c>
      <x:c r="K5598" s="0" t="s">
        <x:v>66</x:v>
      </x:c>
      <x:c r="L5598" s="0" t="s">
        <x:v>67</x:v>
      </x:c>
      <x:c r="M5598" s="0" t="s">
        <x:v>59</x:v>
      </x:c>
      <x:c r="N5598" s="0">
        <x:v>290</x:v>
      </x:c>
    </x:row>
    <x:row r="5599" spans="1:14">
      <x:c r="A5599" s="0" t="s">
        <x:v>2</x:v>
      </x:c>
      <x:c r="B5599" s="0" t="s">
        <x:v>4</x:v>
      </x:c>
      <x:c r="C5599" s="0" t="s">
        <x:v>97</x:v>
      </x:c>
      <x:c r="D5599" s="0" t="s">
        <x:v>97</x:v>
      </x:c>
      <x:c r="E5599" s="0" t="s">
        <x:v>68</x:v>
      </x:c>
      <x:c r="F5599" s="0" t="s">
        <x:v>88</x:v>
      </x:c>
      <x:c r="G5599" s="0" t="s">
        <x:v>72</x:v>
      </x:c>
      <x:c r="H5599" s="0" t="s">
        <x:v>77</x:v>
      </x:c>
      <x:c r="I5599" s="0" t="s">
        <x:v>54</x:v>
      </x:c>
      <x:c r="J5599" s="0" t="s">
        <x:v>57</x:v>
      </x:c>
      <x:c r="K5599" s="0" t="s">
        <x:v>68</x:v>
      </x:c>
      <x:c r="L5599" s="0" t="s">
        <x:v>69</x:v>
      </x:c>
      <x:c r="M5599" s="0" t="s">
        <x:v>59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97</x:v>
      </x:c>
      <x:c r="D5600" s="0" t="s">
        <x:v>97</x:v>
      </x:c>
      <x:c r="E5600" s="0" t="s">
        <x:v>68</x:v>
      </x:c>
      <x:c r="F5600" s="0" t="s">
        <x:v>88</x:v>
      </x:c>
      <x:c r="G5600" s="0" t="s">
        <x:v>72</x:v>
      </x:c>
      <x:c r="H5600" s="0" t="s">
        <x:v>77</x:v>
      </x:c>
      <x:c r="I5600" s="0" t="s">
        <x:v>70</x:v>
      </x:c>
      <x:c r="J5600" s="0" t="s">
        <x:v>71</x:v>
      </x:c>
      <x:c r="K5600" s="0" t="s">
        <x:v>54</x:v>
      </x:c>
      <x:c r="L5600" s="0" t="s">
        <x:v>58</x:v>
      </x:c>
      <x:c r="M5600" s="0" t="s">
        <x:v>59</x:v>
      </x:c>
      <x:c r="N5600" s="0">
        <x:v>1420</x:v>
      </x:c>
    </x:row>
    <x:row r="5601" spans="1:14">
      <x:c r="A5601" s="0" t="s">
        <x:v>2</x:v>
      </x:c>
      <x:c r="B5601" s="0" t="s">
        <x:v>4</x:v>
      </x:c>
      <x:c r="C5601" s="0" t="s">
        <x:v>97</x:v>
      </x:c>
      <x:c r="D5601" s="0" t="s">
        <x:v>97</x:v>
      </x:c>
      <x:c r="E5601" s="0" t="s">
        <x:v>68</x:v>
      </x:c>
      <x:c r="F5601" s="0" t="s">
        <x:v>88</x:v>
      </x:c>
      <x:c r="G5601" s="0" t="s">
        <x:v>72</x:v>
      </x:c>
      <x:c r="H5601" s="0" t="s">
        <x:v>77</x:v>
      </x:c>
      <x:c r="I5601" s="0" t="s">
        <x:v>70</x:v>
      </x:c>
      <x:c r="J5601" s="0" t="s">
        <x:v>71</x:v>
      </x:c>
      <x:c r="K5601" s="0" t="s">
        <x:v>60</x:v>
      </x:c>
      <x:c r="L5601" s="0" t="s">
        <x:v>61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97</x:v>
      </x:c>
      <x:c r="D5602" s="0" t="s">
        <x:v>97</x:v>
      </x:c>
      <x:c r="E5602" s="0" t="s">
        <x:v>68</x:v>
      </x:c>
      <x:c r="F5602" s="0" t="s">
        <x:v>88</x:v>
      </x:c>
      <x:c r="G5602" s="0" t="s">
        <x:v>72</x:v>
      </x:c>
      <x:c r="H5602" s="0" t="s">
        <x:v>77</x:v>
      </x:c>
      <x:c r="I5602" s="0" t="s">
        <x:v>70</x:v>
      </x:c>
      <x:c r="J5602" s="0" t="s">
        <x:v>71</x:v>
      </x:c>
      <x:c r="K5602" s="0" t="s">
        <x:v>62</x:v>
      </x:c>
      <x:c r="L5602" s="0" t="s">
        <x:v>63</x:v>
      </x:c>
      <x:c r="M5602" s="0" t="s">
        <x:v>59</x:v>
      </x:c>
      <x:c r="N5602" s="0">
        <x:v>20</x:v>
      </x:c>
    </x:row>
    <x:row r="5603" spans="1:14">
      <x:c r="A5603" s="0" t="s">
        <x:v>2</x:v>
      </x:c>
      <x:c r="B5603" s="0" t="s">
        <x:v>4</x:v>
      </x:c>
      <x:c r="C5603" s="0" t="s">
        <x:v>97</x:v>
      </x:c>
      <x:c r="D5603" s="0" t="s">
        <x:v>97</x:v>
      </x:c>
      <x:c r="E5603" s="0" t="s">
        <x:v>68</x:v>
      </x:c>
      <x:c r="F5603" s="0" t="s">
        <x:v>88</x:v>
      </x:c>
      <x:c r="G5603" s="0" t="s">
        <x:v>72</x:v>
      </x:c>
      <x:c r="H5603" s="0" t="s">
        <x:v>77</x:v>
      </x:c>
      <x:c r="I5603" s="0" t="s">
        <x:v>70</x:v>
      </x:c>
      <x:c r="J5603" s="0" t="s">
        <x:v>71</x:v>
      </x:c>
      <x:c r="K5603" s="0" t="s">
        <x:v>64</x:v>
      </x:c>
      <x:c r="L5603" s="0" t="s">
        <x:v>65</x:v>
      </x:c>
      <x:c r="M5603" s="0" t="s">
        <x:v>59</x:v>
      </x:c>
      <x:c r="N5603" s="0">
        <x:v>1130</x:v>
      </x:c>
    </x:row>
    <x:row r="5604" spans="1:14">
      <x:c r="A5604" s="0" t="s">
        <x:v>2</x:v>
      </x:c>
      <x:c r="B5604" s="0" t="s">
        <x:v>4</x:v>
      </x:c>
      <x:c r="C5604" s="0" t="s">
        <x:v>97</x:v>
      </x:c>
      <x:c r="D5604" s="0" t="s">
        <x:v>97</x:v>
      </x:c>
      <x:c r="E5604" s="0" t="s">
        <x:v>68</x:v>
      </x:c>
      <x:c r="F5604" s="0" t="s">
        <x:v>88</x:v>
      </x:c>
      <x:c r="G5604" s="0" t="s">
        <x:v>72</x:v>
      </x:c>
      <x:c r="H5604" s="0" t="s">
        <x:v>77</x:v>
      </x:c>
      <x:c r="I5604" s="0" t="s">
        <x:v>70</x:v>
      </x:c>
      <x:c r="J5604" s="0" t="s">
        <x:v>71</x:v>
      </x:c>
      <x:c r="K5604" s="0" t="s">
        <x:v>66</x:v>
      </x:c>
      <x:c r="L5604" s="0" t="s">
        <x:v>67</x:v>
      </x:c>
      <x:c r="M5604" s="0" t="s">
        <x:v>59</x:v>
      </x:c>
      <x:c r="N5604" s="0">
        <x:v>250</x:v>
      </x:c>
    </x:row>
    <x:row r="5605" spans="1:14">
      <x:c r="A5605" s="0" t="s">
        <x:v>2</x:v>
      </x:c>
      <x:c r="B5605" s="0" t="s">
        <x:v>4</x:v>
      </x:c>
      <x:c r="C5605" s="0" t="s">
        <x:v>97</x:v>
      </x:c>
      <x:c r="D5605" s="0" t="s">
        <x:v>97</x:v>
      </x:c>
      <x:c r="E5605" s="0" t="s">
        <x:v>68</x:v>
      </x:c>
      <x:c r="F5605" s="0" t="s">
        <x:v>88</x:v>
      </x:c>
      <x:c r="G5605" s="0" t="s">
        <x:v>72</x:v>
      </x:c>
      <x:c r="H5605" s="0" t="s">
        <x:v>77</x:v>
      </x:c>
      <x:c r="I5605" s="0" t="s">
        <x:v>70</x:v>
      </x:c>
      <x:c r="J5605" s="0" t="s">
        <x:v>71</x:v>
      </x:c>
      <x:c r="K5605" s="0" t="s">
        <x:v>68</x:v>
      </x:c>
      <x:c r="L5605" s="0" t="s">
        <x:v>69</x:v>
      </x:c>
      <x:c r="M5605" s="0" t="s">
        <x:v>59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97</x:v>
      </x:c>
      <x:c r="D5606" s="0" t="s">
        <x:v>97</x:v>
      </x:c>
      <x:c r="E5606" s="0" t="s">
        <x:v>68</x:v>
      </x:c>
      <x:c r="F5606" s="0" t="s">
        <x:v>88</x:v>
      </x:c>
      <x:c r="G5606" s="0" t="s">
        <x:v>72</x:v>
      </x:c>
      <x:c r="H5606" s="0" t="s">
        <x:v>77</x:v>
      </x:c>
      <x:c r="I5606" s="0" t="s">
        <x:v>72</x:v>
      </x:c>
      <x:c r="J5606" s="0" t="s">
        <x:v>73</x:v>
      </x:c>
      <x:c r="K5606" s="0" t="s">
        <x:v>54</x:v>
      </x:c>
      <x:c r="L5606" s="0" t="s">
        <x:v>58</x:v>
      </x:c>
      <x:c r="M5606" s="0" t="s">
        <x:v>59</x:v>
      </x:c>
      <x:c r="N5606" s="0">
        <x:v>570</x:v>
      </x:c>
    </x:row>
    <x:row r="5607" spans="1:14">
      <x:c r="A5607" s="0" t="s">
        <x:v>2</x:v>
      </x:c>
      <x:c r="B5607" s="0" t="s">
        <x:v>4</x:v>
      </x:c>
      <x:c r="C5607" s="0" t="s">
        <x:v>97</x:v>
      </x:c>
      <x:c r="D5607" s="0" t="s">
        <x:v>97</x:v>
      </x:c>
      <x:c r="E5607" s="0" t="s">
        <x:v>68</x:v>
      </x:c>
      <x:c r="F5607" s="0" t="s">
        <x:v>88</x:v>
      </x:c>
      <x:c r="G5607" s="0" t="s">
        <x:v>72</x:v>
      </x:c>
      <x:c r="H5607" s="0" t="s">
        <x:v>77</x:v>
      </x:c>
      <x:c r="I5607" s="0" t="s">
        <x:v>72</x:v>
      </x:c>
      <x:c r="J5607" s="0" t="s">
        <x:v>73</x:v>
      </x:c>
      <x:c r="K5607" s="0" t="s">
        <x:v>60</x:v>
      </x:c>
      <x:c r="L5607" s="0" t="s">
        <x:v>61</x:v>
      </x:c>
      <x:c r="M5607" s="0" t="s">
        <x:v>59</x:v>
      </x:c>
      <x:c r="N5607" s="0">
        <x:v>10</x:v>
      </x:c>
    </x:row>
    <x:row r="5608" spans="1:14">
      <x:c r="A5608" s="0" t="s">
        <x:v>2</x:v>
      </x:c>
      <x:c r="B5608" s="0" t="s">
        <x:v>4</x:v>
      </x:c>
      <x:c r="C5608" s="0" t="s">
        <x:v>97</x:v>
      </x:c>
      <x:c r="D5608" s="0" t="s">
        <x:v>97</x:v>
      </x:c>
      <x:c r="E5608" s="0" t="s">
        <x:v>68</x:v>
      </x:c>
      <x:c r="F5608" s="0" t="s">
        <x:v>88</x:v>
      </x:c>
      <x:c r="G5608" s="0" t="s">
        <x:v>72</x:v>
      </x:c>
      <x:c r="H5608" s="0" t="s">
        <x:v>77</x:v>
      </x:c>
      <x:c r="I5608" s="0" t="s">
        <x:v>72</x:v>
      </x:c>
      <x:c r="J5608" s="0" t="s">
        <x:v>73</x:v>
      </x:c>
      <x:c r="K5608" s="0" t="s">
        <x:v>62</x:v>
      </x:c>
      <x:c r="L5608" s="0" t="s">
        <x:v>63</x:v>
      </x:c>
      <x:c r="M5608" s="0" t="s">
        <x:v>59</x:v>
      </x:c>
      <x:c r="N5608" s="0">
        <x:v>100</x:v>
      </x:c>
    </x:row>
    <x:row r="5609" spans="1:14">
      <x:c r="A5609" s="0" t="s">
        <x:v>2</x:v>
      </x:c>
      <x:c r="B5609" s="0" t="s">
        <x:v>4</x:v>
      </x:c>
      <x:c r="C5609" s="0" t="s">
        <x:v>97</x:v>
      </x:c>
      <x:c r="D5609" s="0" t="s">
        <x:v>97</x:v>
      </x:c>
      <x:c r="E5609" s="0" t="s">
        <x:v>68</x:v>
      </x:c>
      <x:c r="F5609" s="0" t="s">
        <x:v>88</x:v>
      </x:c>
      <x:c r="G5609" s="0" t="s">
        <x:v>72</x:v>
      </x:c>
      <x:c r="H5609" s="0" t="s">
        <x:v>77</x:v>
      </x:c>
      <x:c r="I5609" s="0" t="s">
        <x:v>72</x:v>
      </x:c>
      <x:c r="J5609" s="0" t="s">
        <x:v>73</x:v>
      </x:c>
      <x:c r="K5609" s="0" t="s">
        <x:v>64</x:v>
      </x:c>
      <x:c r="L5609" s="0" t="s">
        <x:v>65</x:v>
      </x:c>
      <x:c r="M5609" s="0" t="s">
        <x:v>59</x:v>
      </x:c>
      <x:c r="N5609" s="0">
        <x:v>440</x:v>
      </x:c>
    </x:row>
    <x:row r="5610" spans="1:14">
      <x:c r="A5610" s="0" t="s">
        <x:v>2</x:v>
      </x:c>
      <x:c r="B5610" s="0" t="s">
        <x:v>4</x:v>
      </x:c>
      <x:c r="C5610" s="0" t="s">
        <x:v>97</x:v>
      </x:c>
      <x:c r="D5610" s="0" t="s">
        <x:v>97</x:v>
      </x:c>
      <x:c r="E5610" s="0" t="s">
        <x:v>68</x:v>
      </x:c>
      <x:c r="F5610" s="0" t="s">
        <x:v>88</x:v>
      </x:c>
      <x:c r="G5610" s="0" t="s">
        <x:v>72</x:v>
      </x:c>
      <x:c r="H5610" s="0" t="s">
        <x:v>77</x:v>
      </x:c>
      <x:c r="I5610" s="0" t="s">
        <x:v>72</x:v>
      </x:c>
      <x:c r="J5610" s="0" t="s">
        <x:v>73</x:v>
      </x:c>
      <x:c r="K5610" s="0" t="s">
        <x:v>66</x:v>
      </x:c>
      <x:c r="L5610" s="0" t="s">
        <x:v>67</x:v>
      </x:c>
      <x:c r="M5610" s="0" t="s">
        <x:v>59</x:v>
      </x:c>
      <x:c r="N5610" s="0">
        <x:v>20</x:v>
      </x:c>
    </x:row>
    <x:row r="5611" spans="1:14">
      <x:c r="A5611" s="0" t="s">
        <x:v>2</x:v>
      </x:c>
      <x:c r="B5611" s="0" t="s">
        <x:v>4</x:v>
      </x:c>
      <x:c r="C5611" s="0" t="s">
        <x:v>97</x:v>
      </x:c>
      <x:c r="D5611" s="0" t="s">
        <x:v>97</x:v>
      </x:c>
      <x:c r="E5611" s="0" t="s">
        <x:v>68</x:v>
      </x:c>
      <x:c r="F5611" s="0" t="s">
        <x:v>88</x:v>
      </x:c>
      <x:c r="G5611" s="0" t="s">
        <x:v>72</x:v>
      </x:c>
      <x:c r="H5611" s="0" t="s">
        <x:v>77</x:v>
      </x:c>
      <x:c r="I5611" s="0" t="s">
        <x:v>72</x:v>
      </x:c>
      <x:c r="J5611" s="0" t="s">
        <x:v>73</x:v>
      </x:c>
      <x:c r="K5611" s="0" t="s">
        <x:v>68</x:v>
      </x:c>
      <x:c r="L5611" s="0" t="s">
        <x:v>69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97</x:v>
      </x:c>
      <x:c r="D5612" s="0" t="s">
        <x:v>97</x:v>
      </x:c>
      <x:c r="E5612" s="0" t="s">
        <x:v>68</x:v>
      </x:c>
      <x:c r="F5612" s="0" t="s">
        <x:v>88</x:v>
      </x:c>
      <x:c r="G5612" s="0" t="s">
        <x:v>72</x:v>
      </x:c>
      <x:c r="H5612" s="0" t="s">
        <x:v>77</x:v>
      </x:c>
      <x:c r="I5612" s="0" t="s">
        <x:v>74</x:v>
      </x:c>
      <x:c r="J5612" s="0" t="s">
        <x:v>75</x:v>
      </x:c>
      <x:c r="K5612" s="0" t="s">
        <x:v>54</x:v>
      </x:c>
      <x:c r="L5612" s="0" t="s">
        <x:v>58</x:v>
      </x:c>
      <x:c r="M5612" s="0" t="s">
        <x:v>59</x:v>
      </x:c>
      <x:c r="N5612" s="0">
        <x:v>170</x:v>
      </x:c>
    </x:row>
    <x:row r="5613" spans="1:14">
      <x:c r="A5613" s="0" t="s">
        <x:v>2</x:v>
      </x:c>
      <x:c r="B5613" s="0" t="s">
        <x:v>4</x:v>
      </x:c>
      <x:c r="C5613" s="0" t="s">
        <x:v>97</x:v>
      </x:c>
      <x:c r="D5613" s="0" t="s">
        <x:v>97</x:v>
      </x:c>
      <x:c r="E5613" s="0" t="s">
        <x:v>68</x:v>
      </x:c>
      <x:c r="F5613" s="0" t="s">
        <x:v>88</x:v>
      </x:c>
      <x:c r="G5613" s="0" t="s">
        <x:v>72</x:v>
      </x:c>
      <x:c r="H5613" s="0" t="s">
        <x:v>77</x:v>
      </x:c>
      <x:c r="I5613" s="0" t="s">
        <x:v>74</x:v>
      </x:c>
      <x:c r="J5613" s="0" t="s">
        <x:v>75</x:v>
      </x:c>
      <x:c r="K5613" s="0" t="s">
        <x:v>60</x:v>
      </x:c>
      <x:c r="L5613" s="0" t="s">
        <x:v>61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97</x:v>
      </x:c>
      <x:c r="D5614" s="0" t="s">
        <x:v>97</x:v>
      </x:c>
      <x:c r="E5614" s="0" t="s">
        <x:v>68</x:v>
      </x:c>
      <x:c r="F5614" s="0" t="s">
        <x:v>88</x:v>
      </x:c>
      <x:c r="G5614" s="0" t="s">
        <x:v>72</x:v>
      </x:c>
      <x:c r="H5614" s="0" t="s">
        <x:v>77</x:v>
      </x:c>
      <x:c r="I5614" s="0" t="s">
        <x:v>74</x:v>
      </x:c>
      <x:c r="J5614" s="0" t="s">
        <x:v>75</x:v>
      </x:c>
      <x:c r="K5614" s="0" t="s">
        <x:v>62</x:v>
      </x:c>
      <x:c r="L5614" s="0" t="s">
        <x:v>63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97</x:v>
      </x:c>
      <x:c r="D5615" s="0" t="s">
        <x:v>97</x:v>
      </x:c>
      <x:c r="E5615" s="0" t="s">
        <x:v>68</x:v>
      </x:c>
      <x:c r="F5615" s="0" t="s">
        <x:v>88</x:v>
      </x:c>
      <x:c r="G5615" s="0" t="s">
        <x:v>72</x:v>
      </x:c>
      <x:c r="H5615" s="0" t="s">
        <x:v>77</x:v>
      </x:c>
      <x:c r="I5615" s="0" t="s">
        <x:v>74</x:v>
      </x:c>
      <x:c r="J5615" s="0" t="s">
        <x:v>75</x:v>
      </x:c>
      <x:c r="K5615" s="0" t="s">
        <x:v>64</x:v>
      </x:c>
      <x:c r="L5615" s="0" t="s">
        <x:v>65</x:v>
      </x:c>
      <x:c r="M5615" s="0" t="s">
        <x:v>59</x:v>
      </x:c>
      <x:c r="N5615" s="0">
        <x:v>150</x:v>
      </x:c>
    </x:row>
    <x:row r="5616" spans="1:14">
      <x:c r="A5616" s="0" t="s">
        <x:v>2</x:v>
      </x:c>
      <x:c r="B5616" s="0" t="s">
        <x:v>4</x:v>
      </x:c>
      <x:c r="C5616" s="0" t="s">
        <x:v>97</x:v>
      </x:c>
      <x:c r="D5616" s="0" t="s">
        <x:v>97</x:v>
      </x:c>
      <x:c r="E5616" s="0" t="s">
        <x:v>68</x:v>
      </x:c>
      <x:c r="F5616" s="0" t="s">
        <x:v>88</x:v>
      </x:c>
      <x:c r="G5616" s="0" t="s">
        <x:v>72</x:v>
      </x:c>
      <x:c r="H5616" s="0" t="s">
        <x:v>77</x:v>
      </x:c>
      <x:c r="I5616" s="0" t="s">
        <x:v>74</x:v>
      </x:c>
      <x:c r="J5616" s="0" t="s">
        <x:v>75</x:v>
      </x:c>
      <x:c r="K5616" s="0" t="s">
        <x:v>66</x:v>
      </x:c>
      <x:c r="L5616" s="0" t="s">
        <x:v>67</x:v>
      </x:c>
      <x:c r="M5616" s="0" t="s">
        <x:v>59</x:v>
      </x:c>
      <x:c r="N5616" s="0">
        <x:v>20</x:v>
      </x:c>
    </x:row>
    <x:row r="5617" spans="1:14">
      <x:c r="A5617" s="0" t="s">
        <x:v>2</x:v>
      </x:c>
      <x:c r="B5617" s="0" t="s">
        <x:v>4</x:v>
      </x:c>
      <x:c r="C5617" s="0" t="s">
        <x:v>97</x:v>
      </x:c>
      <x:c r="D5617" s="0" t="s">
        <x:v>97</x:v>
      </x:c>
      <x:c r="E5617" s="0" t="s">
        <x:v>68</x:v>
      </x:c>
      <x:c r="F5617" s="0" t="s">
        <x:v>88</x:v>
      </x:c>
      <x:c r="G5617" s="0" t="s">
        <x:v>72</x:v>
      </x:c>
      <x:c r="H5617" s="0" t="s">
        <x:v>77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59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97</x:v>
      </x:c>
      <x:c r="D5618" s="0" t="s">
        <x:v>97</x:v>
      </x:c>
      <x:c r="E5618" s="0" t="s">
        <x:v>68</x:v>
      </x:c>
      <x:c r="F5618" s="0" t="s">
        <x:v>88</x:v>
      </x:c>
      <x:c r="G5618" s="0" t="s">
        <x:v>74</x:v>
      </x:c>
      <x:c r="H5618" s="0" t="s">
        <x:v>78</x:v>
      </x:c>
      <x:c r="I5618" s="0" t="s">
        <x:v>54</x:v>
      </x:c>
      <x:c r="J5618" s="0" t="s">
        <x:v>57</x:v>
      </x:c>
      <x:c r="K5618" s="0" t="s">
        <x:v>54</x:v>
      </x:c>
      <x:c r="L5618" s="0" t="s">
        <x:v>58</x:v>
      </x:c>
      <x:c r="M5618" s="0" t="s">
        <x:v>59</x:v>
      </x:c>
      <x:c r="N5618" s="0">
        <x:v>1020</x:v>
      </x:c>
    </x:row>
    <x:row r="5619" spans="1:14">
      <x:c r="A5619" s="0" t="s">
        <x:v>2</x:v>
      </x:c>
      <x:c r="B5619" s="0" t="s">
        <x:v>4</x:v>
      </x:c>
      <x:c r="C5619" s="0" t="s">
        <x:v>97</x:v>
      </x:c>
      <x:c r="D5619" s="0" t="s">
        <x:v>97</x:v>
      </x:c>
      <x:c r="E5619" s="0" t="s">
        <x:v>68</x:v>
      </x:c>
      <x:c r="F5619" s="0" t="s">
        <x:v>88</x:v>
      </x:c>
      <x:c r="G5619" s="0" t="s">
        <x:v>74</x:v>
      </x:c>
      <x:c r="H5619" s="0" t="s">
        <x:v>78</x:v>
      </x:c>
      <x:c r="I5619" s="0" t="s">
        <x:v>54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97</x:v>
      </x:c>
      <x:c r="D5620" s="0" t="s">
        <x:v>97</x:v>
      </x:c>
      <x:c r="E5620" s="0" t="s">
        <x:v>68</x:v>
      </x:c>
      <x:c r="F5620" s="0" t="s">
        <x:v>88</x:v>
      </x:c>
      <x:c r="G5620" s="0" t="s">
        <x:v>74</x:v>
      </x:c>
      <x:c r="H5620" s="0" t="s">
        <x:v>78</x:v>
      </x:c>
      <x:c r="I5620" s="0" t="s">
        <x:v>54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20</x:v>
      </x:c>
    </x:row>
    <x:row r="5621" spans="1:14">
      <x:c r="A5621" s="0" t="s">
        <x:v>2</x:v>
      </x:c>
      <x:c r="B5621" s="0" t="s">
        <x:v>4</x:v>
      </x:c>
      <x:c r="C5621" s="0" t="s">
        <x:v>97</x:v>
      </x:c>
      <x:c r="D5621" s="0" t="s">
        <x:v>97</x:v>
      </x:c>
      <x:c r="E5621" s="0" t="s">
        <x:v>68</x:v>
      </x:c>
      <x:c r="F5621" s="0" t="s">
        <x:v>88</x:v>
      </x:c>
      <x:c r="G5621" s="0" t="s">
        <x:v>74</x:v>
      </x:c>
      <x:c r="H5621" s="0" t="s">
        <x:v>78</x:v>
      </x:c>
      <x:c r="I5621" s="0" t="s">
        <x:v>54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730</x:v>
      </x:c>
    </x:row>
    <x:row r="5622" spans="1:14">
      <x:c r="A5622" s="0" t="s">
        <x:v>2</x:v>
      </x:c>
      <x:c r="B5622" s="0" t="s">
        <x:v>4</x:v>
      </x:c>
      <x:c r="C5622" s="0" t="s">
        <x:v>97</x:v>
      </x:c>
      <x:c r="D5622" s="0" t="s">
        <x:v>97</x:v>
      </x:c>
      <x:c r="E5622" s="0" t="s">
        <x:v>68</x:v>
      </x:c>
      <x:c r="F5622" s="0" t="s">
        <x:v>88</x:v>
      </x:c>
      <x:c r="G5622" s="0" t="s">
        <x:v>74</x:v>
      </x:c>
      <x:c r="H5622" s="0" t="s">
        <x:v>78</x:v>
      </x:c>
      <x:c r="I5622" s="0" t="s">
        <x:v>54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97</x:v>
      </x:c>
      <x:c r="D5623" s="0" t="s">
        <x:v>97</x:v>
      </x:c>
      <x:c r="E5623" s="0" t="s">
        <x:v>68</x:v>
      </x:c>
      <x:c r="F5623" s="0" t="s">
        <x:v>88</x:v>
      </x:c>
      <x:c r="G5623" s="0" t="s">
        <x:v>74</x:v>
      </x:c>
      <x:c r="H5623" s="0" t="s">
        <x:v>78</x:v>
      </x:c>
      <x:c r="I5623" s="0" t="s">
        <x:v>54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97</x:v>
      </x:c>
      <x:c r="D5624" s="0" t="s">
        <x:v>97</x:v>
      </x:c>
      <x:c r="E5624" s="0" t="s">
        <x:v>68</x:v>
      </x:c>
      <x:c r="F5624" s="0" t="s">
        <x:v>88</x:v>
      </x:c>
      <x:c r="G5624" s="0" t="s">
        <x:v>74</x:v>
      </x:c>
      <x:c r="H5624" s="0" t="s">
        <x:v>78</x:v>
      </x:c>
      <x:c r="I5624" s="0" t="s">
        <x:v>70</x:v>
      </x:c>
      <x:c r="J5624" s="0" t="s">
        <x:v>71</x:v>
      </x:c>
      <x:c r="K5624" s="0" t="s">
        <x:v>54</x:v>
      </x:c>
      <x:c r="L5624" s="0" t="s">
        <x:v>58</x:v>
      </x:c>
      <x:c r="M5624" s="0" t="s">
        <x:v>59</x:v>
      </x:c>
      <x:c r="N5624" s="0">
        <x:v>940</x:v>
      </x:c>
    </x:row>
    <x:row r="5625" spans="1:14">
      <x:c r="A5625" s="0" t="s">
        <x:v>2</x:v>
      </x:c>
      <x:c r="B5625" s="0" t="s">
        <x:v>4</x:v>
      </x:c>
      <x:c r="C5625" s="0" t="s">
        <x:v>97</x:v>
      </x:c>
      <x:c r="D5625" s="0" t="s">
        <x:v>97</x:v>
      </x:c>
      <x:c r="E5625" s="0" t="s">
        <x:v>68</x:v>
      </x:c>
      <x:c r="F5625" s="0" t="s">
        <x:v>88</x:v>
      </x:c>
      <x:c r="G5625" s="0" t="s">
        <x:v>74</x:v>
      </x:c>
      <x:c r="H5625" s="0" t="s">
        <x:v>78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97</x:v>
      </x:c>
      <x:c r="D5626" s="0" t="s">
        <x:v>97</x:v>
      </x:c>
      <x:c r="E5626" s="0" t="s">
        <x:v>68</x:v>
      </x:c>
      <x:c r="F5626" s="0" t="s">
        <x:v>88</x:v>
      </x:c>
      <x:c r="G5626" s="0" t="s">
        <x:v>74</x:v>
      </x:c>
      <x:c r="H5626" s="0" t="s">
        <x:v>78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97</x:v>
      </x:c>
      <x:c r="D5627" s="0" t="s">
        <x:v>97</x:v>
      </x:c>
      <x:c r="E5627" s="0" t="s">
        <x:v>68</x:v>
      </x:c>
      <x:c r="F5627" s="0" t="s">
        <x:v>88</x:v>
      </x:c>
      <x:c r="G5627" s="0" t="s">
        <x:v>74</x:v>
      </x:c>
      <x:c r="H5627" s="0" t="s">
        <x:v>78</x:v>
      </x:c>
      <x:c r="I5627" s="0" t="s">
        <x:v>70</x:v>
      </x:c>
      <x:c r="J5627" s="0" t="s">
        <x:v>71</x:v>
      </x:c>
      <x:c r="K5627" s="0" t="s">
        <x:v>64</x:v>
      </x:c>
      <x:c r="L5627" s="0" t="s">
        <x:v>65</x:v>
      </x:c>
      <x:c r="M5627" s="0" t="s">
        <x:v>59</x:v>
      </x:c>
      <x:c r="N5627" s="0">
        <x:v>670</x:v>
      </x:c>
    </x:row>
    <x:row r="5628" spans="1:14">
      <x:c r="A5628" s="0" t="s">
        <x:v>2</x:v>
      </x:c>
      <x:c r="B5628" s="0" t="s">
        <x:v>4</x:v>
      </x:c>
      <x:c r="C5628" s="0" t="s">
        <x:v>97</x:v>
      </x:c>
      <x:c r="D5628" s="0" t="s">
        <x:v>97</x:v>
      </x:c>
      <x:c r="E5628" s="0" t="s">
        <x:v>68</x:v>
      </x:c>
      <x:c r="F5628" s="0" t="s">
        <x:v>88</x:v>
      </x:c>
      <x:c r="G5628" s="0" t="s">
        <x:v>74</x:v>
      </x:c>
      <x:c r="H5628" s="0" t="s">
        <x:v>78</x:v>
      </x:c>
      <x:c r="I5628" s="0" t="s">
        <x:v>70</x:v>
      </x:c>
      <x:c r="J5628" s="0" t="s">
        <x:v>71</x:v>
      </x:c>
      <x:c r="K5628" s="0" t="s">
        <x:v>66</x:v>
      </x:c>
      <x:c r="L5628" s="0" t="s">
        <x:v>67</x:v>
      </x:c>
      <x:c r="M5628" s="0" t="s">
        <x:v>59</x:v>
      </x:c>
      <x:c r="N5628" s="0">
        <x:v>250</x:v>
      </x:c>
    </x:row>
    <x:row r="5629" spans="1:14">
      <x:c r="A5629" s="0" t="s">
        <x:v>2</x:v>
      </x:c>
      <x:c r="B5629" s="0" t="s">
        <x:v>4</x:v>
      </x:c>
      <x:c r="C5629" s="0" t="s">
        <x:v>97</x:v>
      </x:c>
      <x:c r="D5629" s="0" t="s">
        <x:v>97</x:v>
      </x:c>
      <x:c r="E5629" s="0" t="s">
        <x:v>68</x:v>
      </x:c>
      <x:c r="F5629" s="0" t="s">
        <x:v>88</x:v>
      </x:c>
      <x:c r="G5629" s="0" t="s">
        <x:v>74</x:v>
      </x:c>
      <x:c r="H5629" s="0" t="s">
        <x:v>78</x:v>
      </x:c>
      <x:c r="I5629" s="0" t="s">
        <x:v>70</x:v>
      </x:c>
      <x:c r="J5629" s="0" t="s">
        <x:v>71</x:v>
      </x:c>
      <x:c r="K5629" s="0" t="s">
        <x:v>68</x:v>
      </x:c>
      <x:c r="L5629" s="0" t="s">
        <x:v>69</x:v>
      </x:c>
      <x:c r="M5629" s="0" t="s">
        <x:v>59</x:v>
      </x:c>
      <x:c r="N5629" s="0">
        <x:v>10</x:v>
      </x:c>
    </x:row>
    <x:row r="5630" spans="1:14">
      <x:c r="A5630" s="0" t="s">
        <x:v>2</x:v>
      </x:c>
      <x:c r="B5630" s="0" t="s">
        <x:v>4</x:v>
      </x:c>
      <x:c r="C5630" s="0" t="s">
        <x:v>97</x:v>
      </x:c>
      <x:c r="D5630" s="0" t="s">
        <x:v>97</x:v>
      </x:c>
      <x:c r="E5630" s="0" t="s">
        <x:v>68</x:v>
      </x:c>
      <x:c r="F5630" s="0" t="s">
        <x:v>88</x:v>
      </x:c>
      <x:c r="G5630" s="0" t="s">
        <x:v>74</x:v>
      </x:c>
      <x:c r="H5630" s="0" t="s">
        <x:v>78</x:v>
      </x:c>
      <x:c r="I5630" s="0" t="s">
        <x:v>72</x:v>
      </x:c>
      <x:c r="J5630" s="0" t="s">
        <x:v>73</x:v>
      </x:c>
      <x:c r="K5630" s="0" t="s">
        <x:v>54</x:v>
      </x:c>
      <x:c r="L5630" s="0" t="s">
        <x:v>58</x:v>
      </x:c>
      <x:c r="M5630" s="0" t="s">
        <x:v>59</x:v>
      </x:c>
      <x:c r="N5630" s="0">
        <x:v>80</x:v>
      </x:c>
    </x:row>
    <x:row r="5631" spans="1:14">
      <x:c r="A5631" s="0" t="s">
        <x:v>2</x:v>
      </x:c>
      <x:c r="B5631" s="0" t="s">
        <x:v>4</x:v>
      </x:c>
      <x:c r="C5631" s="0" t="s">
        <x:v>97</x:v>
      </x:c>
      <x:c r="D5631" s="0" t="s">
        <x:v>97</x:v>
      </x:c>
      <x:c r="E5631" s="0" t="s">
        <x:v>68</x:v>
      </x:c>
      <x:c r="F5631" s="0" t="s">
        <x:v>88</x:v>
      </x:c>
      <x:c r="G5631" s="0" t="s">
        <x:v>74</x:v>
      </x:c>
      <x:c r="H5631" s="0" t="s">
        <x:v>78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97</x:v>
      </x:c>
      <x:c r="D5632" s="0" t="s">
        <x:v>97</x:v>
      </x:c>
      <x:c r="E5632" s="0" t="s">
        <x:v>68</x:v>
      </x:c>
      <x:c r="F5632" s="0" t="s">
        <x:v>88</x:v>
      </x:c>
      <x:c r="G5632" s="0" t="s">
        <x:v>74</x:v>
      </x:c>
      <x:c r="H5632" s="0" t="s">
        <x:v>78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20</x:v>
      </x:c>
    </x:row>
    <x:row r="5633" spans="1:14">
      <x:c r="A5633" s="0" t="s">
        <x:v>2</x:v>
      </x:c>
      <x:c r="B5633" s="0" t="s">
        <x:v>4</x:v>
      </x:c>
      <x:c r="C5633" s="0" t="s">
        <x:v>97</x:v>
      </x:c>
      <x:c r="D5633" s="0" t="s">
        <x:v>97</x:v>
      </x:c>
      <x:c r="E5633" s="0" t="s">
        <x:v>68</x:v>
      </x:c>
      <x:c r="F5633" s="0" t="s">
        <x:v>88</x:v>
      </x:c>
      <x:c r="G5633" s="0" t="s">
        <x:v>74</x:v>
      </x:c>
      <x:c r="H5633" s="0" t="s">
        <x:v>78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60</x:v>
      </x:c>
    </x:row>
    <x:row r="5634" spans="1:14">
      <x:c r="A5634" s="0" t="s">
        <x:v>2</x:v>
      </x:c>
      <x:c r="B5634" s="0" t="s">
        <x:v>4</x:v>
      </x:c>
      <x:c r="C5634" s="0" t="s">
        <x:v>97</x:v>
      </x:c>
      <x:c r="D5634" s="0" t="s">
        <x:v>97</x:v>
      </x:c>
      <x:c r="E5634" s="0" t="s">
        <x:v>68</x:v>
      </x:c>
      <x:c r="F5634" s="0" t="s">
        <x:v>88</x:v>
      </x:c>
      <x:c r="G5634" s="0" t="s">
        <x:v>74</x:v>
      </x:c>
      <x:c r="H5634" s="0" t="s">
        <x:v>78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10</x:v>
      </x:c>
    </x:row>
    <x:row r="5635" spans="1:14">
      <x:c r="A5635" s="0" t="s">
        <x:v>2</x:v>
      </x:c>
      <x:c r="B5635" s="0" t="s">
        <x:v>4</x:v>
      </x:c>
      <x:c r="C5635" s="0" t="s">
        <x:v>97</x:v>
      </x:c>
      <x:c r="D5635" s="0" t="s">
        <x:v>97</x:v>
      </x:c>
      <x:c r="E5635" s="0" t="s">
        <x:v>68</x:v>
      </x:c>
      <x:c r="F5635" s="0" t="s">
        <x:v>88</x:v>
      </x:c>
      <x:c r="G5635" s="0" t="s">
        <x:v>74</x:v>
      </x:c>
      <x:c r="H5635" s="0" t="s">
        <x:v>78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97</x:v>
      </x:c>
      <x:c r="D5636" s="0" t="s">
        <x:v>97</x:v>
      </x:c>
      <x:c r="E5636" s="0" t="s">
        <x:v>68</x:v>
      </x:c>
      <x:c r="F5636" s="0" t="s">
        <x:v>88</x:v>
      </x:c>
      <x:c r="G5636" s="0" t="s">
        <x:v>74</x:v>
      </x:c>
      <x:c r="H5636" s="0" t="s">
        <x:v>78</x:v>
      </x:c>
      <x:c r="I5636" s="0" t="s">
        <x:v>74</x:v>
      </x:c>
      <x:c r="J5636" s="0" t="s">
        <x:v>75</x:v>
      </x:c>
      <x:c r="K5636" s="0" t="s">
        <x:v>54</x:v>
      </x:c>
      <x:c r="L5636" s="0" t="s">
        <x:v>58</x:v>
      </x:c>
      <x:c r="M5636" s="0" t="s">
        <x:v>59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97</x:v>
      </x:c>
      <x:c r="D5637" s="0" t="s">
        <x:v>97</x:v>
      </x:c>
      <x:c r="E5637" s="0" t="s">
        <x:v>68</x:v>
      </x:c>
      <x:c r="F5637" s="0" t="s">
        <x:v>88</x:v>
      </x:c>
      <x:c r="G5637" s="0" t="s">
        <x:v>74</x:v>
      </x:c>
      <x:c r="H5637" s="0" t="s">
        <x:v>78</x:v>
      </x:c>
      <x:c r="I5637" s="0" t="s">
        <x:v>74</x:v>
      </x:c>
      <x:c r="J5637" s="0" t="s">
        <x:v>75</x:v>
      </x:c>
      <x:c r="K5637" s="0" t="s">
        <x:v>60</x:v>
      </x:c>
      <x:c r="L5637" s="0" t="s">
        <x:v>61</x:v>
      </x:c>
      <x:c r="M5637" s="0" t="s">
        <x:v>59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97</x:v>
      </x:c>
      <x:c r="D5638" s="0" t="s">
        <x:v>97</x:v>
      </x:c>
      <x:c r="E5638" s="0" t="s">
        <x:v>68</x:v>
      </x:c>
      <x:c r="F5638" s="0" t="s">
        <x:v>88</x:v>
      </x:c>
      <x:c r="G5638" s="0" t="s">
        <x:v>74</x:v>
      </x:c>
      <x:c r="H5638" s="0" t="s">
        <x:v>78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59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97</x:v>
      </x:c>
      <x:c r="D5639" s="0" t="s">
        <x:v>97</x:v>
      </x:c>
      <x:c r="E5639" s="0" t="s">
        <x:v>68</x:v>
      </x:c>
      <x:c r="F5639" s="0" t="s">
        <x:v>88</x:v>
      </x:c>
      <x:c r="G5639" s="0" t="s">
        <x:v>74</x:v>
      </x:c>
      <x:c r="H5639" s="0" t="s">
        <x:v>78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97</x:v>
      </x:c>
      <x:c r="D5640" s="0" t="s">
        <x:v>97</x:v>
      </x:c>
      <x:c r="E5640" s="0" t="s">
        <x:v>68</x:v>
      </x:c>
      <x:c r="F5640" s="0" t="s">
        <x:v>88</x:v>
      </x:c>
      <x:c r="G5640" s="0" t="s">
        <x:v>74</x:v>
      </x:c>
      <x:c r="H5640" s="0" t="s">
        <x:v>78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97</x:v>
      </x:c>
      <x:c r="D5641" s="0" t="s">
        <x:v>97</x:v>
      </x:c>
      <x:c r="E5641" s="0" t="s">
        <x:v>68</x:v>
      </x:c>
      <x:c r="F5641" s="0" t="s">
        <x:v>88</x:v>
      </x:c>
      <x:c r="G5641" s="0" t="s">
        <x:v>74</x:v>
      </x:c>
      <x:c r="H5641" s="0" t="s">
        <x:v>78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97</x:v>
      </x:c>
      <x:c r="D5642" s="0" t="s">
        <x:v>97</x:v>
      </x:c>
      <x:c r="E5642" s="0" t="s">
        <x:v>68</x:v>
      </x:c>
      <x:c r="F5642" s="0" t="s">
        <x:v>88</x:v>
      </x:c>
      <x:c r="G5642" s="0" t="s">
        <x:v>79</x:v>
      </x:c>
      <x:c r="H5642" s="0" t="s">
        <x:v>80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4270</x:v>
      </x:c>
    </x:row>
    <x:row r="5643" spans="1:14">
      <x:c r="A5643" s="0" t="s">
        <x:v>2</x:v>
      </x:c>
      <x:c r="B5643" s="0" t="s">
        <x:v>4</x:v>
      </x:c>
      <x:c r="C5643" s="0" t="s">
        <x:v>97</x:v>
      </x:c>
      <x:c r="D5643" s="0" t="s">
        <x:v>97</x:v>
      </x:c>
      <x:c r="E5643" s="0" t="s">
        <x:v>68</x:v>
      </x:c>
      <x:c r="F5643" s="0" t="s">
        <x:v>88</x:v>
      </x:c>
      <x:c r="G5643" s="0" t="s">
        <x:v>79</x:v>
      </x:c>
      <x:c r="H5643" s="0" t="s">
        <x:v>80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170</x:v>
      </x:c>
    </x:row>
    <x:row r="5644" spans="1:14">
      <x:c r="A5644" s="0" t="s">
        <x:v>2</x:v>
      </x:c>
      <x:c r="B5644" s="0" t="s">
        <x:v>4</x:v>
      </x:c>
      <x:c r="C5644" s="0" t="s">
        <x:v>97</x:v>
      </x:c>
      <x:c r="D5644" s="0" t="s">
        <x:v>97</x:v>
      </x:c>
      <x:c r="E5644" s="0" t="s">
        <x:v>68</x:v>
      </x:c>
      <x:c r="F5644" s="0" t="s">
        <x:v>88</x:v>
      </x:c>
      <x:c r="G5644" s="0" t="s">
        <x:v>79</x:v>
      </x:c>
      <x:c r="H5644" s="0" t="s">
        <x:v>80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360</x:v>
      </x:c>
    </x:row>
    <x:row r="5645" spans="1:14">
      <x:c r="A5645" s="0" t="s">
        <x:v>2</x:v>
      </x:c>
      <x:c r="B5645" s="0" t="s">
        <x:v>4</x:v>
      </x:c>
      <x:c r="C5645" s="0" t="s">
        <x:v>97</x:v>
      </x:c>
      <x:c r="D5645" s="0" t="s">
        <x:v>97</x:v>
      </x:c>
      <x:c r="E5645" s="0" t="s">
        <x:v>68</x:v>
      </x:c>
      <x:c r="F5645" s="0" t="s">
        <x:v>88</x:v>
      </x:c>
      <x:c r="G5645" s="0" t="s">
        <x:v>79</x:v>
      </x:c>
      <x:c r="H5645" s="0" t="s">
        <x:v>80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2480</x:v>
      </x:c>
    </x:row>
    <x:row r="5646" spans="1:14">
      <x:c r="A5646" s="0" t="s">
        <x:v>2</x:v>
      </x:c>
      <x:c r="B5646" s="0" t="s">
        <x:v>4</x:v>
      </x:c>
      <x:c r="C5646" s="0" t="s">
        <x:v>97</x:v>
      </x:c>
      <x:c r="D5646" s="0" t="s">
        <x:v>97</x:v>
      </x:c>
      <x:c r="E5646" s="0" t="s">
        <x:v>68</x:v>
      </x:c>
      <x:c r="F5646" s="0" t="s">
        <x:v>88</x:v>
      </x:c>
      <x:c r="G5646" s="0" t="s">
        <x:v>79</x:v>
      </x:c>
      <x:c r="H5646" s="0" t="s">
        <x:v>80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1250</x:v>
      </x:c>
    </x:row>
    <x:row r="5647" spans="1:14">
      <x:c r="A5647" s="0" t="s">
        <x:v>2</x:v>
      </x:c>
      <x:c r="B5647" s="0" t="s">
        <x:v>4</x:v>
      </x:c>
      <x:c r="C5647" s="0" t="s">
        <x:v>97</x:v>
      </x:c>
      <x:c r="D5647" s="0" t="s">
        <x:v>97</x:v>
      </x:c>
      <x:c r="E5647" s="0" t="s">
        <x:v>68</x:v>
      </x:c>
      <x:c r="F5647" s="0" t="s">
        <x:v>88</x:v>
      </x:c>
      <x:c r="G5647" s="0" t="s">
        <x:v>79</x:v>
      </x:c>
      <x:c r="H5647" s="0" t="s">
        <x:v>80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97</x:v>
      </x:c>
      <x:c r="D5648" s="0" t="s">
        <x:v>97</x:v>
      </x:c>
      <x:c r="E5648" s="0" t="s">
        <x:v>68</x:v>
      </x:c>
      <x:c r="F5648" s="0" t="s">
        <x:v>88</x:v>
      </x:c>
      <x:c r="G5648" s="0" t="s">
        <x:v>79</x:v>
      </x:c>
      <x:c r="H5648" s="0" t="s">
        <x:v>80</x:v>
      </x:c>
      <x:c r="I5648" s="0" t="s">
        <x:v>70</x:v>
      </x:c>
      <x:c r="J5648" s="0" t="s">
        <x:v>71</x:v>
      </x:c>
      <x:c r="K5648" s="0" t="s">
        <x:v>54</x:v>
      </x:c>
      <x:c r="L5648" s="0" t="s">
        <x:v>58</x:v>
      </x:c>
      <x:c r="M5648" s="0" t="s">
        <x:v>59</x:v>
      </x:c>
      <x:c r="N5648" s="0">
        <x:v>2490</x:v>
      </x:c>
    </x:row>
    <x:row r="5649" spans="1:14">
      <x:c r="A5649" s="0" t="s">
        <x:v>2</x:v>
      </x:c>
      <x:c r="B5649" s="0" t="s">
        <x:v>4</x:v>
      </x:c>
      <x:c r="C5649" s="0" t="s">
        <x:v>97</x:v>
      </x:c>
      <x:c r="D5649" s="0" t="s">
        <x:v>97</x:v>
      </x:c>
      <x:c r="E5649" s="0" t="s">
        <x:v>68</x:v>
      </x:c>
      <x:c r="F5649" s="0" t="s">
        <x:v>88</x:v>
      </x:c>
      <x:c r="G5649" s="0" t="s">
        <x:v>79</x:v>
      </x:c>
      <x:c r="H5649" s="0" t="s">
        <x:v>80</x:v>
      </x:c>
      <x:c r="I5649" s="0" t="s">
        <x:v>70</x:v>
      </x:c>
      <x:c r="J5649" s="0" t="s">
        <x:v>71</x:v>
      </x:c>
      <x:c r="K5649" s="0" t="s">
        <x:v>60</x:v>
      </x:c>
      <x:c r="L5649" s="0" t="s">
        <x:v>61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97</x:v>
      </x:c>
      <x:c r="D5650" s="0" t="s">
        <x:v>97</x:v>
      </x:c>
      <x:c r="E5650" s="0" t="s">
        <x:v>68</x:v>
      </x:c>
      <x:c r="F5650" s="0" t="s">
        <x:v>88</x:v>
      </x:c>
      <x:c r="G5650" s="0" t="s">
        <x:v>79</x:v>
      </x:c>
      <x:c r="H5650" s="0" t="s">
        <x:v>80</x:v>
      </x:c>
      <x:c r="I5650" s="0" t="s">
        <x:v>70</x:v>
      </x:c>
      <x:c r="J5650" s="0" t="s">
        <x:v>71</x:v>
      </x:c>
      <x:c r="K5650" s="0" t="s">
        <x:v>62</x:v>
      </x:c>
      <x:c r="L5650" s="0" t="s">
        <x:v>63</x:v>
      </x:c>
      <x:c r="M5650" s="0" t="s">
        <x:v>59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97</x:v>
      </x:c>
      <x:c r="D5651" s="0" t="s">
        <x:v>97</x:v>
      </x:c>
      <x:c r="E5651" s="0" t="s">
        <x:v>68</x:v>
      </x:c>
      <x:c r="F5651" s="0" t="s">
        <x:v>88</x:v>
      </x:c>
      <x:c r="G5651" s="0" t="s">
        <x:v>79</x:v>
      </x:c>
      <x:c r="H5651" s="0" t="s">
        <x:v>80</x:v>
      </x:c>
      <x:c r="I5651" s="0" t="s">
        <x:v>70</x:v>
      </x:c>
      <x:c r="J5651" s="0" t="s">
        <x:v>71</x:v>
      </x:c>
      <x:c r="K5651" s="0" t="s">
        <x:v>64</x:v>
      </x:c>
      <x:c r="L5651" s="0" t="s">
        <x:v>65</x:v>
      </x:c>
      <x:c r="M5651" s="0" t="s">
        <x:v>59</x:v>
      </x:c>
      <x:c r="N5651" s="0">
        <x:v>1450</x:v>
      </x:c>
    </x:row>
    <x:row r="5652" spans="1:14">
      <x:c r="A5652" s="0" t="s">
        <x:v>2</x:v>
      </x:c>
      <x:c r="B5652" s="0" t="s">
        <x:v>4</x:v>
      </x:c>
      <x:c r="C5652" s="0" t="s">
        <x:v>97</x:v>
      </x:c>
      <x:c r="D5652" s="0" t="s">
        <x:v>97</x:v>
      </x:c>
      <x:c r="E5652" s="0" t="s">
        <x:v>68</x:v>
      </x:c>
      <x:c r="F5652" s="0" t="s">
        <x:v>88</x:v>
      </x:c>
      <x:c r="G5652" s="0" t="s">
        <x:v>79</x:v>
      </x:c>
      <x:c r="H5652" s="0" t="s">
        <x:v>80</x:v>
      </x:c>
      <x:c r="I5652" s="0" t="s">
        <x:v>70</x:v>
      </x:c>
      <x:c r="J5652" s="0" t="s">
        <x:v>71</x:v>
      </x:c>
      <x:c r="K5652" s="0" t="s">
        <x:v>66</x:v>
      </x:c>
      <x:c r="L5652" s="0" t="s">
        <x:v>67</x:v>
      </x:c>
      <x:c r="M5652" s="0" t="s">
        <x:v>59</x:v>
      </x:c>
      <x:c r="N5652" s="0">
        <x:v>1020</x:v>
      </x:c>
    </x:row>
    <x:row r="5653" spans="1:14">
      <x:c r="A5653" s="0" t="s">
        <x:v>2</x:v>
      </x:c>
      <x:c r="B5653" s="0" t="s">
        <x:v>4</x:v>
      </x:c>
      <x:c r="C5653" s="0" t="s">
        <x:v>97</x:v>
      </x:c>
      <x:c r="D5653" s="0" t="s">
        <x:v>97</x:v>
      </x:c>
      <x:c r="E5653" s="0" t="s">
        <x:v>68</x:v>
      </x:c>
      <x:c r="F5653" s="0" t="s">
        <x:v>88</x:v>
      </x:c>
      <x:c r="G5653" s="0" t="s">
        <x:v>79</x:v>
      </x:c>
      <x:c r="H5653" s="0" t="s">
        <x:v>80</x:v>
      </x:c>
      <x:c r="I5653" s="0" t="s">
        <x:v>70</x:v>
      </x:c>
      <x:c r="J5653" s="0" t="s">
        <x:v>71</x:v>
      </x:c>
      <x:c r="K5653" s="0" t="s">
        <x:v>68</x:v>
      </x:c>
      <x:c r="L5653" s="0" t="s">
        <x:v>69</x:v>
      </x:c>
      <x:c r="M5653" s="0" t="s">
        <x:v>59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97</x:v>
      </x:c>
      <x:c r="D5654" s="0" t="s">
        <x:v>97</x:v>
      </x:c>
      <x:c r="E5654" s="0" t="s">
        <x:v>68</x:v>
      </x:c>
      <x:c r="F5654" s="0" t="s">
        <x:v>88</x:v>
      </x:c>
      <x:c r="G5654" s="0" t="s">
        <x:v>79</x:v>
      </x:c>
      <x:c r="H5654" s="0" t="s">
        <x:v>80</x:v>
      </x:c>
      <x:c r="I5654" s="0" t="s">
        <x:v>72</x:v>
      </x:c>
      <x:c r="J5654" s="0" t="s">
        <x:v>73</x:v>
      </x:c>
      <x:c r="K5654" s="0" t="s">
        <x:v>54</x:v>
      </x:c>
      <x:c r="L5654" s="0" t="s">
        <x:v>58</x:v>
      </x:c>
      <x:c r="M5654" s="0" t="s">
        <x:v>59</x:v>
      </x:c>
      <x:c r="N5654" s="0">
        <x:v>1680</x:v>
      </x:c>
    </x:row>
    <x:row r="5655" spans="1:14">
      <x:c r="A5655" s="0" t="s">
        <x:v>2</x:v>
      </x:c>
      <x:c r="B5655" s="0" t="s">
        <x:v>4</x:v>
      </x:c>
      <x:c r="C5655" s="0" t="s">
        <x:v>97</x:v>
      </x:c>
      <x:c r="D5655" s="0" t="s">
        <x:v>97</x:v>
      </x:c>
      <x:c r="E5655" s="0" t="s">
        <x:v>68</x:v>
      </x:c>
      <x:c r="F5655" s="0" t="s">
        <x:v>88</x:v>
      </x:c>
      <x:c r="G5655" s="0" t="s">
        <x:v>79</x:v>
      </x:c>
      <x:c r="H5655" s="0" t="s">
        <x:v>80</x:v>
      </x:c>
      <x:c r="I5655" s="0" t="s">
        <x:v>72</x:v>
      </x:c>
      <x:c r="J5655" s="0" t="s">
        <x:v>73</x:v>
      </x:c>
      <x:c r="K5655" s="0" t="s">
        <x:v>60</x:v>
      </x:c>
      <x:c r="L5655" s="0" t="s">
        <x:v>61</x:v>
      </x:c>
      <x:c r="M5655" s="0" t="s">
        <x:v>59</x:v>
      </x:c>
      <x:c r="N5655" s="0">
        <x:v>160</x:v>
      </x:c>
    </x:row>
    <x:row r="5656" spans="1:14">
      <x:c r="A5656" s="0" t="s">
        <x:v>2</x:v>
      </x:c>
      <x:c r="B5656" s="0" t="s">
        <x:v>4</x:v>
      </x:c>
      <x:c r="C5656" s="0" t="s">
        <x:v>97</x:v>
      </x:c>
      <x:c r="D5656" s="0" t="s">
        <x:v>97</x:v>
      </x:c>
      <x:c r="E5656" s="0" t="s">
        <x:v>68</x:v>
      </x:c>
      <x:c r="F5656" s="0" t="s">
        <x:v>88</x:v>
      </x:c>
      <x:c r="G5656" s="0" t="s">
        <x:v>79</x:v>
      </x:c>
      <x:c r="H5656" s="0" t="s">
        <x:v>80</x:v>
      </x:c>
      <x:c r="I5656" s="0" t="s">
        <x:v>72</x:v>
      </x:c>
      <x:c r="J5656" s="0" t="s">
        <x:v>73</x:v>
      </x:c>
      <x:c r="K5656" s="0" t="s">
        <x:v>62</x:v>
      </x:c>
      <x:c r="L5656" s="0" t="s">
        <x:v>63</x:v>
      </x:c>
      <x:c r="M5656" s="0" t="s">
        <x:v>59</x:v>
      </x:c>
      <x:c r="N5656" s="0">
        <x:v>330</x:v>
      </x:c>
    </x:row>
    <x:row r="5657" spans="1:14">
      <x:c r="A5657" s="0" t="s">
        <x:v>2</x:v>
      </x:c>
      <x:c r="B5657" s="0" t="s">
        <x:v>4</x:v>
      </x:c>
      <x:c r="C5657" s="0" t="s">
        <x:v>97</x:v>
      </x:c>
      <x:c r="D5657" s="0" t="s">
        <x:v>97</x:v>
      </x:c>
      <x:c r="E5657" s="0" t="s">
        <x:v>68</x:v>
      </x:c>
      <x:c r="F5657" s="0" t="s">
        <x:v>88</x:v>
      </x:c>
      <x:c r="G5657" s="0" t="s">
        <x:v>79</x:v>
      </x:c>
      <x:c r="H5657" s="0" t="s">
        <x:v>80</x:v>
      </x:c>
      <x:c r="I5657" s="0" t="s">
        <x:v>72</x:v>
      </x:c>
      <x:c r="J5657" s="0" t="s">
        <x:v>73</x:v>
      </x:c>
      <x:c r="K5657" s="0" t="s">
        <x:v>64</x:v>
      </x:c>
      <x:c r="L5657" s="0" t="s">
        <x:v>65</x:v>
      </x:c>
      <x:c r="M5657" s="0" t="s">
        <x:v>59</x:v>
      </x:c>
      <x:c r="N5657" s="0">
        <x:v>970</x:v>
      </x:c>
    </x:row>
    <x:row r="5658" spans="1:14">
      <x:c r="A5658" s="0" t="s">
        <x:v>2</x:v>
      </x:c>
      <x:c r="B5658" s="0" t="s">
        <x:v>4</x:v>
      </x:c>
      <x:c r="C5658" s="0" t="s">
        <x:v>97</x:v>
      </x:c>
      <x:c r="D5658" s="0" t="s">
        <x:v>97</x:v>
      </x:c>
      <x:c r="E5658" s="0" t="s">
        <x:v>68</x:v>
      </x:c>
      <x:c r="F5658" s="0" t="s">
        <x:v>88</x:v>
      </x:c>
      <x:c r="G5658" s="0" t="s">
        <x:v>79</x:v>
      </x:c>
      <x:c r="H5658" s="0" t="s">
        <x:v>80</x:v>
      </x:c>
      <x:c r="I5658" s="0" t="s">
        <x:v>72</x:v>
      </x:c>
      <x:c r="J5658" s="0" t="s">
        <x:v>73</x:v>
      </x:c>
      <x:c r="K5658" s="0" t="s">
        <x:v>66</x:v>
      </x:c>
      <x:c r="L5658" s="0" t="s">
        <x:v>67</x:v>
      </x:c>
      <x:c r="M5658" s="0" t="s">
        <x:v>59</x:v>
      </x:c>
      <x:c r="N5658" s="0">
        <x:v>230</x:v>
      </x:c>
    </x:row>
    <x:row r="5659" spans="1:14">
      <x:c r="A5659" s="0" t="s">
        <x:v>2</x:v>
      </x:c>
      <x:c r="B5659" s="0" t="s">
        <x:v>4</x:v>
      </x:c>
      <x:c r="C5659" s="0" t="s">
        <x:v>97</x:v>
      </x:c>
      <x:c r="D5659" s="0" t="s">
        <x:v>97</x:v>
      </x:c>
      <x:c r="E5659" s="0" t="s">
        <x:v>68</x:v>
      </x:c>
      <x:c r="F5659" s="0" t="s">
        <x:v>88</x:v>
      </x:c>
      <x:c r="G5659" s="0" t="s">
        <x:v>79</x:v>
      </x:c>
      <x:c r="H5659" s="0" t="s">
        <x:v>80</x:v>
      </x:c>
      <x:c r="I5659" s="0" t="s">
        <x:v>72</x:v>
      </x:c>
      <x:c r="J5659" s="0" t="s">
        <x:v>73</x:v>
      </x:c>
      <x:c r="K5659" s="0" t="s">
        <x:v>68</x:v>
      </x:c>
      <x:c r="L5659" s="0" t="s">
        <x:v>69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97</x:v>
      </x:c>
      <x:c r="D5660" s="0" t="s">
        <x:v>97</x:v>
      </x:c>
      <x:c r="E5660" s="0" t="s">
        <x:v>68</x:v>
      </x:c>
      <x:c r="F5660" s="0" t="s">
        <x:v>88</x:v>
      </x:c>
      <x:c r="G5660" s="0" t="s">
        <x:v>79</x:v>
      </x:c>
      <x:c r="H5660" s="0" t="s">
        <x:v>80</x:v>
      </x:c>
      <x:c r="I5660" s="0" t="s">
        <x:v>74</x:v>
      </x:c>
      <x:c r="J5660" s="0" t="s">
        <x:v>75</x:v>
      </x:c>
      <x:c r="K5660" s="0" t="s">
        <x:v>54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97</x:v>
      </x:c>
      <x:c r="D5661" s="0" t="s">
        <x:v>97</x:v>
      </x:c>
      <x:c r="E5661" s="0" t="s">
        <x:v>68</x:v>
      </x:c>
      <x:c r="F5661" s="0" t="s">
        <x:v>88</x:v>
      </x:c>
      <x:c r="G5661" s="0" t="s">
        <x:v>79</x:v>
      </x:c>
      <x:c r="H5661" s="0" t="s">
        <x:v>80</x:v>
      </x:c>
      <x:c r="I5661" s="0" t="s">
        <x:v>74</x:v>
      </x:c>
      <x:c r="J5661" s="0" t="s">
        <x:v>75</x:v>
      </x:c>
      <x:c r="K5661" s="0" t="s">
        <x:v>60</x:v>
      </x:c>
      <x:c r="L5661" s="0" t="s">
        <x:v>61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97</x:v>
      </x:c>
      <x:c r="D5662" s="0" t="s">
        <x:v>97</x:v>
      </x:c>
      <x:c r="E5662" s="0" t="s">
        <x:v>68</x:v>
      </x:c>
      <x:c r="F5662" s="0" t="s">
        <x:v>88</x:v>
      </x:c>
      <x:c r="G5662" s="0" t="s">
        <x:v>79</x:v>
      </x:c>
      <x:c r="H5662" s="0" t="s">
        <x:v>80</x:v>
      </x:c>
      <x:c r="I5662" s="0" t="s">
        <x:v>74</x:v>
      </x:c>
      <x:c r="J5662" s="0" t="s">
        <x:v>75</x:v>
      </x:c>
      <x:c r="K5662" s="0" t="s">
        <x:v>62</x:v>
      </x:c>
      <x:c r="L5662" s="0" t="s">
        <x:v>63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97</x:v>
      </x:c>
      <x:c r="D5663" s="0" t="s">
        <x:v>97</x:v>
      </x:c>
      <x:c r="E5663" s="0" t="s">
        <x:v>68</x:v>
      </x:c>
      <x:c r="F5663" s="0" t="s">
        <x:v>88</x:v>
      </x:c>
      <x:c r="G5663" s="0" t="s">
        <x:v>79</x:v>
      </x:c>
      <x:c r="H5663" s="0" t="s">
        <x:v>80</x:v>
      </x:c>
      <x:c r="I5663" s="0" t="s">
        <x:v>74</x:v>
      </x:c>
      <x:c r="J5663" s="0" t="s">
        <x:v>75</x:v>
      </x:c>
      <x:c r="K5663" s="0" t="s">
        <x:v>64</x:v>
      </x:c>
      <x:c r="L5663" s="0" t="s">
        <x:v>65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97</x:v>
      </x:c>
      <x:c r="D5664" s="0" t="s">
        <x:v>97</x:v>
      </x:c>
      <x:c r="E5664" s="0" t="s">
        <x:v>68</x:v>
      </x:c>
      <x:c r="F5664" s="0" t="s">
        <x:v>88</x:v>
      </x:c>
      <x:c r="G5664" s="0" t="s">
        <x:v>79</x:v>
      </x:c>
      <x:c r="H5664" s="0" t="s">
        <x:v>80</x:v>
      </x:c>
      <x:c r="I5664" s="0" t="s">
        <x:v>74</x:v>
      </x:c>
      <x:c r="J5664" s="0" t="s">
        <x:v>75</x:v>
      </x:c>
      <x:c r="K5664" s="0" t="s">
        <x:v>66</x:v>
      </x:c>
      <x:c r="L5664" s="0" t="s">
        <x:v>67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97</x:v>
      </x:c>
      <x:c r="D5665" s="0" t="s">
        <x:v>97</x:v>
      </x:c>
      <x:c r="E5665" s="0" t="s">
        <x:v>68</x:v>
      </x:c>
      <x:c r="F5665" s="0" t="s">
        <x:v>88</x:v>
      </x:c>
      <x:c r="G5665" s="0" t="s">
        <x:v>79</x:v>
      </x:c>
      <x:c r="H5665" s="0" t="s">
        <x:v>80</x:v>
      </x:c>
      <x:c r="I5665" s="0" t="s">
        <x:v>74</x:v>
      </x:c>
      <x:c r="J5665" s="0" t="s">
        <x:v>75</x:v>
      </x:c>
      <x:c r="K5665" s="0" t="s">
        <x:v>68</x:v>
      </x:c>
      <x:c r="L5665" s="0" t="s">
        <x:v>69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97</x:v>
      </x:c>
      <x:c r="D5666" s="0" t="s">
        <x:v>97</x:v>
      </x:c>
      <x:c r="E5666" s="0" t="s">
        <x:v>68</x:v>
      </x:c>
      <x:c r="F5666" s="0" t="s">
        <x:v>88</x:v>
      </x:c>
      <x:c r="G5666" s="0" t="s">
        <x:v>81</x:v>
      </x:c>
      <x:c r="H5666" s="0" t="s">
        <x:v>82</x:v>
      </x:c>
      <x:c r="I5666" s="0" t="s">
        <x:v>54</x:v>
      </x:c>
      <x:c r="J5666" s="0" t="s">
        <x:v>57</x:v>
      </x:c>
      <x:c r="K5666" s="0" t="s">
        <x:v>54</x:v>
      </x:c>
      <x:c r="L5666" s="0" t="s">
        <x:v>58</x:v>
      </x:c>
      <x:c r="M5666" s="0" t="s">
        <x:v>59</x:v>
      </x:c>
      <x:c r="N5666" s="0">
        <x:v>1700</x:v>
      </x:c>
    </x:row>
    <x:row r="5667" spans="1:14">
      <x:c r="A5667" s="0" t="s">
        <x:v>2</x:v>
      </x:c>
      <x:c r="B5667" s="0" t="s">
        <x:v>4</x:v>
      </x:c>
      <x:c r="C5667" s="0" t="s">
        <x:v>97</x:v>
      </x:c>
      <x:c r="D5667" s="0" t="s">
        <x:v>97</x:v>
      </x:c>
      <x:c r="E5667" s="0" t="s">
        <x:v>68</x:v>
      </x:c>
      <x:c r="F5667" s="0" t="s">
        <x:v>88</x:v>
      </x:c>
      <x:c r="G5667" s="0" t="s">
        <x:v>81</x:v>
      </x:c>
      <x:c r="H5667" s="0" t="s">
        <x:v>82</x:v>
      </x:c>
      <x:c r="I5667" s="0" t="s">
        <x:v>54</x:v>
      </x:c>
      <x:c r="J5667" s="0" t="s">
        <x:v>57</x:v>
      </x:c>
      <x:c r="K5667" s="0" t="s">
        <x:v>60</x:v>
      </x:c>
      <x:c r="L5667" s="0" t="s">
        <x:v>61</x:v>
      </x:c>
      <x:c r="M5667" s="0" t="s">
        <x:v>59</x:v>
      </x:c>
      <x:c r="N5667" s="0">
        <x:v>10</x:v>
      </x:c>
    </x:row>
    <x:row r="5668" spans="1:14">
      <x:c r="A5668" s="0" t="s">
        <x:v>2</x:v>
      </x:c>
      <x:c r="B5668" s="0" t="s">
        <x:v>4</x:v>
      </x:c>
      <x:c r="C5668" s="0" t="s">
        <x:v>97</x:v>
      </x:c>
      <x:c r="D5668" s="0" t="s">
        <x:v>97</x:v>
      </x:c>
      <x:c r="E5668" s="0" t="s">
        <x:v>68</x:v>
      </x:c>
      <x:c r="F5668" s="0" t="s">
        <x:v>88</x:v>
      </x:c>
      <x:c r="G5668" s="0" t="s">
        <x:v>81</x:v>
      </x:c>
      <x:c r="H5668" s="0" t="s">
        <x:v>82</x:v>
      </x:c>
      <x:c r="I5668" s="0" t="s">
        <x:v>54</x:v>
      </x:c>
      <x:c r="J5668" s="0" t="s">
        <x:v>57</x:v>
      </x:c>
      <x:c r="K5668" s="0" t="s">
        <x:v>62</x:v>
      </x:c>
      <x:c r="L5668" s="0" t="s">
        <x:v>63</x:v>
      </x:c>
      <x:c r="M5668" s="0" t="s">
        <x:v>59</x:v>
      </x:c>
      <x:c r="N5668" s="0">
        <x:v>120</x:v>
      </x:c>
    </x:row>
    <x:row r="5669" spans="1:14">
      <x:c r="A5669" s="0" t="s">
        <x:v>2</x:v>
      </x:c>
      <x:c r="B5669" s="0" t="s">
        <x:v>4</x:v>
      </x:c>
      <x:c r="C5669" s="0" t="s">
        <x:v>97</x:v>
      </x:c>
      <x:c r="D5669" s="0" t="s">
        <x:v>97</x:v>
      </x:c>
      <x:c r="E5669" s="0" t="s">
        <x:v>68</x:v>
      </x:c>
      <x:c r="F5669" s="0" t="s">
        <x:v>88</x:v>
      </x:c>
      <x:c r="G5669" s="0" t="s">
        <x:v>81</x:v>
      </x:c>
      <x:c r="H5669" s="0" t="s">
        <x:v>82</x:v>
      </x:c>
      <x:c r="I5669" s="0" t="s">
        <x:v>54</x:v>
      </x:c>
      <x:c r="J5669" s="0" t="s">
        <x:v>57</x:v>
      </x:c>
      <x:c r="K5669" s="0" t="s">
        <x:v>64</x:v>
      </x:c>
      <x:c r="L5669" s="0" t="s">
        <x:v>65</x:v>
      </x:c>
      <x:c r="M5669" s="0" t="s">
        <x:v>59</x:v>
      </x:c>
      <x:c r="N5669" s="0">
        <x:v>1220</x:v>
      </x:c>
    </x:row>
    <x:row r="5670" spans="1:14">
      <x:c r="A5670" s="0" t="s">
        <x:v>2</x:v>
      </x:c>
      <x:c r="B5670" s="0" t="s">
        <x:v>4</x:v>
      </x:c>
      <x:c r="C5670" s="0" t="s">
        <x:v>97</x:v>
      </x:c>
      <x:c r="D5670" s="0" t="s">
        <x:v>97</x:v>
      </x:c>
      <x:c r="E5670" s="0" t="s">
        <x:v>68</x:v>
      </x:c>
      <x:c r="F5670" s="0" t="s">
        <x:v>88</x:v>
      </x:c>
      <x:c r="G5670" s="0" t="s">
        <x:v>81</x:v>
      </x:c>
      <x:c r="H5670" s="0" t="s">
        <x:v>82</x:v>
      </x:c>
      <x:c r="I5670" s="0" t="s">
        <x:v>54</x:v>
      </x:c>
      <x:c r="J5670" s="0" t="s">
        <x:v>57</x:v>
      </x:c>
      <x:c r="K5670" s="0" t="s">
        <x:v>66</x:v>
      </x:c>
      <x:c r="L5670" s="0" t="s">
        <x:v>67</x:v>
      </x:c>
      <x:c r="M5670" s="0" t="s">
        <x:v>59</x:v>
      </x:c>
      <x:c r="N5670" s="0">
        <x:v>220</x:v>
      </x:c>
    </x:row>
    <x:row r="5671" spans="1:14">
      <x:c r="A5671" s="0" t="s">
        <x:v>2</x:v>
      </x:c>
      <x:c r="B5671" s="0" t="s">
        <x:v>4</x:v>
      </x:c>
      <x:c r="C5671" s="0" t="s">
        <x:v>97</x:v>
      </x:c>
      <x:c r="D5671" s="0" t="s">
        <x:v>97</x:v>
      </x:c>
      <x:c r="E5671" s="0" t="s">
        <x:v>68</x:v>
      </x:c>
      <x:c r="F5671" s="0" t="s">
        <x:v>88</x:v>
      </x:c>
      <x:c r="G5671" s="0" t="s">
        <x:v>81</x:v>
      </x:c>
      <x:c r="H5671" s="0" t="s">
        <x:v>82</x:v>
      </x:c>
      <x:c r="I5671" s="0" t="s">
        <x:v>54</x:v>
      </x:c>
      <x:c r="J5671" s="0" t="s">
        <x:v>57</x:v>
      </x:c>
      <x:c r="K5671" s="0" t="s">
        <x:v>68</x:v>
      </x:c>
      <x:c r="L5671" s="0" t="s">
        <x:v>69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97</x:v>
      </x:c>
      <x:c r="D5672" s="0" t="s">
        <x:v>97</x:v>
      </x:c>
      <x:c r="E5672" s="0" t="s">
        <x:v>68</x:v>
      </x:c>
      <x:c r="F5672" s="0" t="s">
        <x:v>88</x:v>
      </x:c>
      <x:c r="G5672" s="0" t="s">
        <x:v>81</x:v>
      </x:c>
      <x:c r="H5672" s="0" t="s">
        <x:v>82</x:v>
      </x:c>
      <x:c r="I5672" s="0" t="s">
        <x:v>70</x:v>
      </x:c>
      <x:c r="J5672" s="0" t="s">
        <x:v>71</x:v>
      </x:c>
      <x:c r="K5672" s="0" t="s">
        <x:v>54</x:v>
      </x:c>
      <x:c r="L5672" s="0" t="s">
        <x:v>58</x:v>
      </x:c>
      <x:c r="M5672" s="0" t="s">
        <x:v>59</x:v>
      </x:c>
      <x:c r="N5672" s="0">
        <x:v>1290</x:v>
      </x:c>
    </x:row>
    <x:row r="5673" spans="1:14">
      <x:c r="A5673" s="0" t="s">
        <x:v>2</x:v>
      </x:c>
      <x:c r="B5673" s="0" t="s">
        <x:v>4</x:v>
      </x:c>
      <x:c r="C5673" s="0" t="s">
        <x:v>97</x:v>
      </x:c>
      <x:c r="D5673" s="0" t="s">
        <x:v>97</x:v>
      </x:c>
      <x:c r="E5673" s="0" t="s">
        <x:v>68</x:v>
      </x:c>
      <x:c r="F5673" s="0" t="s">
        <x:v>88</x:v>
      </x:c>
      <x:c r="G5673" s="0" t="s">
        <x:v>81</x:v>
      </x:c>
      <x:c r="H5673" s="0" t="s">
        <x:v>82</x:v>
      </x:c>
      <x:c r="I5673" s="0" t="s">
        <x:v>70</x:v>
      </x:c>
      <x:c r="J5673" s="0" t="s">
        <x:v>71</x:v>
      </x:c>
      <x:c r="K5673" s="0" t="s">
        <x:v>60</x:v>
      </x:c>
      <x:c r="L5673" s="0" t="s">
        <x:v>61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97</x:v>
      </x:c>
      <x:c r="D5674" s="0" t="s">
        <x:v>97</x:v>
      </x:c>
      <x:c r="E5674" s="0" t="s">
        <x:v>68</x:v>
      </x:c>
      <x:c r="F5674" s="0" t="s">
        <x:v>88</x:v>
      </x:c>
      <x:c r="G5674" s="0" t="s">
        <x:v>81</x:v>
      </x:c>
      <x:c r="H5674" s="0" t="s">
        <x:v>82</x:v>
      </x:c>
      <x:c r="I5674" s="0" t="s">
        <x:v>70</x:v>
      </x:c>
      <x:c r="J5674" s="0" t="s">
        <x:v>71</x:v>
      </x:c>
      <x:c r="K5674" s="0" t="s">
        <x:v>62</x:v>
      </x:c>
      <x:c r="L5674" s="0" t="s">
        <x:v>63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97</x:v>
      </x:c>
      <x:c r="D5675" s="0" t="s">
        <x:v>97</x:v>
      </x:c>
      <x:c r="E5675" s="0" t="s">
        <x:v>68</x:v>
      </x:c>
      <x:c r="F5675" s="0" t="s">
        <x:v>88</x:v>
      </x:c>
      <x:c r="G5675" s="0" t="s">
        <x:v>81</x:v>
      </x:c>
      <x:c r="H5675" s="0" t="s">
        <x:v>82</x:v>
      </x:c>
      <x:c r="I5675" s="0" t="s">
        <x:v>70</x:v>
      </x:c>
      <x:c r="J5675" s="0" t="s">
        <x:v>71</x:v>
      </x:c>
      <x:c r="K5675" s="0" t="s">
        <x:v>64</x:v>
      </x:c>
      <x:c r="L5675" s="0" t="s">
        <x:v>65</x:v>
      </x:c>
      <x:c r="M5675" s="0" t="s">
        <x:v>59</x:v>
      </x:c>
      <x:c r="N5675" s="0">
        <x:v>960</x:v>
      </x:c>
    </x:row>
    <x:row r="5676" spans="1:14">
      <x:c r="A5676" s="0" t="s">
        <x:v>2</x:v>
      </x:c>
      <x:c r="B5676" s="0" t="s">
        <x:v>4</x:v>
      </x:c>
      <x:c r="C5676" s="0" t="s">
        <x:v>97</x:v>
      </x:c>
      <x:c r="D5676" s="0" t="s">
        <x:v>97</x:v>
      </x:c>
      <x:c r="E5676" s="0" t="s">
        <x:v>68</x:v>
      </x:c>
      <x:c r="F5676" s="0" t="s">
        <x:v>88</x:v>
      </x:c>
      <x:c r="G5676" s="0" t="s">
        <x:v>81</x:v>
      </x:c>
      <x:c r="H5676" s="0" t="s">
        <x:v>82</x:v>
      </x:c>
      <x:c r="I5676" s="0" t="s">
        <x:v>70</x:v>
      </x:c>
      <x:c r="J5676" s="0" t="s">
        <x:v>71</x:v>
      </x:c>
      <x:c r="K5676" s="0" t="s">
        <x:v>66</x:v>
      </x:c>
      <x:c r="L5676" s="0" t="s">
        <x:v>67</x:v>
      </x:c>
      <x:c r="M5676" s="0" t="s">
        <x:v>59</x:v>
      </x:c>
      <x:c r="N5676" s="0">
        <x:v>210</x:v>
      </x:c>
    </x:row>
    <x:row r="5677" spans="1:14">
      <x:c r="A5677" s="0" t="s">
        <x:v>2</x:v>
      </x:c>
      <x:c r="B5677" s="0" t="s">
        <x:v>4</x:v>
      </x:c>
      <x:c r="C5677" s="0" t="s">
        <x:v>97</x:v>
      </x:c>
      <x:c r="D5677" s="0" t="s">
        <x:v>97</x:v>
      </x:c>
      <x:c r="E5677" s="0" t="s">
        <x:v>68</x:v>
      </x:c>
      <x:c r="F5677" s="0" t="s">
        <x:v>88</x:v>
      </x:c>
      <x:c r="G5677" s="0" t="s">
        <x:v>81</x:v>
      </x:c>
      <x:c r="H5677" s="0" t="s">
        <x:v>82</x:v>
      </x:c>
      <x:c r="I5677" s="0" t="s">
        <x:v>70</x:v>
      </x:c>
      <x:c r="J5677" s="0" t="s">
        <x:v>71</x:v>
      </x:c>
      <x:c r="K5677" s="0" t="s">
        <x:v>68</x:v>
      </x:c>
      <x:c r="L5677" s="0" t="s">
        <x:v>69</x:v>
      </x:c>
      <x:c r="M5677" s="0" t="s">
        <x:v>59</x:v>
      </x:c>
      <x:c r="N5677" s="0">
        <x:v>120</x:v>
      </x:c>
    </x:row>
    <x:row r="5678" spans="1:14">
      <x:c r="A5678" s="0" t="s">
        <x:v>2</x:v>
      </x:c>
      <x:c r="B5678" s="0" t="s">
        <x:v>4</x:v>
      </x:c>
      <x:c r="C5678" s="0" t="s">
        <x:v>97</x:v>
      </x:c>
      <x:c r="D5678" s="0" t="s">
        <x:v>97</x:v>
      </x:c>
      <x:c r="E5678" s="0" t="s">
        <x:v>68</x:v>
      </x:c>
      <x:c r="F5678" s="0" t="s">
        <x:v>88</x:v>
      </x:c>
      <x:c r="G5678" s="0" t="s">
        <x:v>81</x:v>
      </x:c>
      <x:c r="H5678" s="0" t="s">
        <x:v>82</x:v>
      </x:c>
      <x:c r="I5678" s="0" t="s">
        <x:v>72</x:v>
      </x:c>
      <x:c r="J5678" s="0" t="s">
        <x:v>73</x:v>
      </x:c>
      <x:c r="K5678" s="0" t="s">
        <x:v>54</x:v>
      </x:c>
      <x:c r="L5678" s="0" t="s">
        <x:v>58</x:v>
      </x:c>
      <x:c r="M5678" s="0" t="s">
        <x:v>59</x:v>
      </x:c>
      <x:c r="N5678" s="0">
        <x:v>380</x:v>
      </x:c>
    </x:row>
    <x:row r="5679" spans="1:14">
      <x:c r="A5679" s="0" t="s">
        <x:v>2</x:v>
      </x:c>
      <x:c r="B5679" s="0" t="s">
        <x:v>4</x:v>
      </x:c>
      <x:c r="C5679" s="0" t="s">
        <x:v>97</x:v>
      </x:c>
      <x:c r="D5679" s="0" t="s">
        <x:v>97</x:v>
      </x:c>
      <x:c r="E5679" s="0" t="s">
        <x:v>68</x:v>
      </x:c>
      <x:c r="F5679" s="0" t="s">
        <x:v>88</x:v>
      </x:c>
      <x:c r="G5679" s="0" t="s">
        <x:v>81</x:v>
      </x:c>
      <x:c r="H5679" s="0" t="s">
        <x:v>82</x:v>
      </x:c>
      <x:c r="I5679" s="0" t="s">
        <x:v>72</x:v>
      </x:c>
      <x:c r="J5679" s="0" t="s">
        <x:v>73</x:v>
      </x:c>
      <x:c r="K5679" s="0" t="s">
        <x:v>60</x:v>
      </x:c>
      <x:c r="L5679" s="0" t="s">
        <x:v>61</x:v>
      </x:c>
      <x:c r="M5679" s="0" t="s">
        <x:v>59</x:v>
      </x:c>
      <x:c r="N5679" s="0">
        <x:v>10</x:v>
      </x:c>
    </x:row>
    <x:row r="5680" spans="1:14">
      <x:c r="A5680" s="0" t="s">
        <x:v>2</x:v>
      </x:c>
      <x:c r="B5680" s="0" t="s">
        <x:v>4</x:v>
      </x:c>
      <x:c r="C5680" s="0" t="s">
        <x:v>97</x:v>
      </x:c>
      <x:c r="D5680" s="0" t="s">
        <x:v>97</x:v>
      </x:c>
      <x:c r="E5680" s="0" t="s">
        <x:v>68</x:v>
      </x:c>
      <x:c r="F5680" s="0" t="s">
        <x:v>88</x:v>
      </x:c>
      <x:c r="G5680" s="0" t="s">
        <x:v>81</x:v>
      </x:c>
      <x:c r="H5680" s="0" t="s">
        <x:v>82</x:v>
      </x:c>
      <x:c r="I5680" s="0" t="s">
        <x:v>72</x:v>
      </x:c>
      <x:c r="J5680" s="0" t="s">
        <x:v>73</x:v>
      </x:c>
      <x:c r="K5680" s="0" t="s">
        <x:v>62</x:v>
      </x:c>
      <x:c r="L5680" s="0" t="s">
        <x:v>63</x:v>
      </x:c>
      <x:c r="M5680" s="0" t="s">
        <x:v>59</x:v>
      </x:c>
      <x:c r="N5680" s="0">
        <x:v>120</x:v>
      </x:c>
    </x:row>
    <x:row r="5681" spans="1:14">
      <x:c r="A5681" s="0" t="s">
        <x:v>2</x:v>
      </x:c>
      <x:c r="B5681" s="0" t="s">
        <x:v>4</x:v>
      </x:c>
      <x:c r="C5681" s="0" t="s">
        <x:v>97</x:v>
      </x:c>
      <x:c r="D5681" s="0" t="s">
        <x:v>97</x:v>
      </x:c>
      <x:c r="E5681" s="0" t="s">
        <x:v>68</x:v>
      </x:c>
      <x:c r="F5681" s="0" t="s">
        <x:v>88</x:v>
      </x:c>
      <x:c r="G5681" s="0" t="s">
        <x:v>81</x:v>
      </x:c>
      <x:c r="H5681" s="0" t="s">
        <x:v>82</x:v>
      </x:c>
      <x:c r="I5681" s="0" t="s">
        <x:v>72</x:v>
      </x:c>
      <x:c r="J5681" s="0" t="s">
        <x:v>73</x:v>
      </x:c>
      <x:c r="K5681" s="0" t="s">
        <x:v>64</x:v>
      </x:c>
      <x:c r="L5681" s="0" t="s">
        <x:v>65</x:v>
      </x:c>
      <x:c r="M5681" s="0" t="s">
        <x:v>59</x:v>
      </x:c>
      <x:c r="N5681" s="0">
        <x:v>240</x:v>
      </x:c>
    </x:row>
    <x:row r="5682" spans="1:14">
      <x:c r="A5682" s="0" t="s">
        <x:v>2</x:v>
      </x:c>
      <x:c r="B5682" s="0" t="s">
        <x:v>4</x:v>
      </x:c>
      <x:c r="C5682" s="0" t="s">
        <x:v>97</x:v>
      </x:c>
      <x:c r="D5682" s="0" t="s">
        <x:v>97</x:v>
      </x:c>
      <x:c r="E5682" s="0" t="s">
        <x:v>68</x:v>
      </x:c>
      <x:c r="F5682" s="0" t="s">
        <x:v>88</x:v>
      </x:c>
      <x:c r="G5682" s="0" t="s">
        <x:v>81</x:v>
      </x:c>
      <x:c r="H5682" s="0" t="s">
        <x:v>82</x:v>
      </x:c>
      <x:c r="I5682" s="0" t="s">
        <x:v>72</x:v>
      </x:c>
      <x:c r="J5682" s="0" t="s">
        <x:v>73</x:v>
      </x:c>
      <x:c r="K5682" s="0" t="s">
        <x:v>66</x:v>
      </x:c>
      <x:c r="L5682" s="0" t="s">
        <x:v>67</x:v>
      </x:c>
      <x:c r="M5682" s="0" t="s">
        <x:v>59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97</x:v>
      </x:c>
      <x:c r="D5683" s="0" t="s">
        <x:v>97</x:v>
      </x:c>
      <x:c r="E5683" s="0" t="s">
        <x:v>68</x:v>
      </x:c>
      <x:c r="F5683" s="0" t="s">
        <x:v>88</x:v>
      </x:c>
      <x:c r="G5683" s="0" t="s">
        <x:v>81</x:v>
      </x:c>
      <x:c r="H5683" s="0" t="s">
        <x:v>82</x:v>
      </x:c>
      <x:c r="I5683" s="0" t="s">
        <x:v>72</x:v>
      </x:c>
      <x:c r="J5683" s="0" t="s">
        <x:v>73</x:v>
      </x:c>
      <x:c r="K5683" s="0" t="s">
        <x:v>68</x:v>
      </x:c>
      <x:c r="L5683" s="0" t="s">
        <x:v>69</x:v>
      </x:c>
      <x:c r="M5683" s="0" t="s">
        <x:v>59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97</x:v>
      </x:c>
      <x:c r="D5684" s="0" t="s">
        <x:v>97</x:v>
      </x:c>
      <x:c r="E5684" s="0" t="s">
        <x:v>68</x:v>
      </x:c>
      <x:c r="F5684" s="0" t="s">
        <x:v>88</x:v>
      </x:c>
      <x:c r="G5684" s="0" t="s">
        <x:v>81</x:v>
      </x:c>
      <x:c r="H5684" s="0" t="s">
        <x:v>82</x:v>
      </x:c>
      <x:c r="I5684" s="0" t="s">
        <x:v>74</x:v>
      </x:c>
      <x:c r="J5684" s="0" t="s">
        <x:v>75</x:v>
      </x:c>
      <x:c r="K5684" s="0" t="s">
        <x:v>54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97</x:v>
      </x:c>
      <x:c r="D5685" s="0" t="s">
        <x:v>97</x:v>
      </x:c>
      <x:c r="E5685" s="0" t="s">
        <x:v>68</x:v>
      </x:c>
      <x:c r="F5685" s="0" t="s">
        <x:v>88</x:v>
      </x:c>
      <x:c r="G5685" s="0" t="s">
        <x:v>81</x:v>
      </x:c>
      <x:c r="H5685" s="0" t="s">
        <x:v>82</x:v>
      </x:c>
      <x:c r="I5685" s="0" t="s">
        <x:v>74</x:v>
      </x:c>
      <x:c r="J5685" s="0" t="s">
        <x:v>75</x:v>
      </x:c>
      <x:c r="K5685" s="0" t="s">
        <x:v>60</x:v>
      </x:c>
      <x:c r="L5685" s="0" t="s">
        <x:v>61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97</x:v>
      </x:c>
      <x:c r="D5686" s="0" t="s">
        <x:v>97</x:v>
      </x:c>
      <x:c r="E5686" s="0" t="s">
        <x:v>68</x:v>
      </x:c>
      <x:c r="F5686" s="0" t="s">
        <x:v>88</x:v>
      </x:c>
      <x:c r="G5686" s="0" t="s">
        <x:v>81</x:v>
      </x:c>
      <x:c r="H5686" s="0" t="s">
        <x:v>82</x:v>
      </x:c>
      <x:c r="I5686" s="0" t="s">
        <x:v>74</x:v>
      </x:c>
      <x:c r="J5686" s="0" t="s">
        <x:v>75</x:v>
      </x:c>
      <x:c r="K5686" s="0" t="s">
        <x:v>62</x:v>
      </x:c>
      <x:c r="L5686" s="0" t="s">
        <x:v>63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97</x:v>
      </x:c>
      <x:c r="D5687" s="0" t="s">
        <x:v>97</x:v>
      </x:c>
      <x:c r="E5687" s="0" t="s">
        <x:v>68</x:v>
      </x:c>
      <x:c r="F5687" s="0" t="s">
        <x:v>88</x:v>
      </x:c>
      <x:c r="G5687" s="0" t="s">
        <x:v>81</x:v>
      </x:c>
      <x:c r="H5687" s="0" t="s">
        <x:v>82</x:v>
      </x:c>
      <x:c r="I5687" s="0" t="s">
        <x:v>74</x:v>
      </x:c>
      <x:c r="J5687" s="0" t="s">
        <x:v>75</x:v>
      </x:c>
      <x:c r="K5687" s="0" t="s">
        <x:v>64</x:v>
      </x:c>
      <x:c r="L5687" s="0" t="s">
        <x:v>65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97</x:v>
      </x:c>
      <x:c r="D5688" s="0" t="s">
        <x:v>97</x:v>
      </x:c>
      <x:c r="E5688" s="0" t="s">
        <x:v>68</x:v>
      </x:c>
      <x:c r="F5688" s="0" t="s">
        <x:v>88</x:v>
      </x:c>
      <x:c r="G5688" s="0" t="s">
        <x:v>81</x:v>
      </x:c>
      <x:c r="H5688" s="0" t="s">
        <x:v>82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97</x:v>
      </x:c>
      <x:c r="D5689" s="0" t="s">
        <x:v>97</x:v>
      </x:c>
      <x:c r="E5689" s="0" t="s">
        <x:v>68</x:v>
      </x:c>
      <x:c r="F5689" s="0" t="s">
        <x:v>88</x:v>
      </x:c>
      <x:c r="G5689" s="0" t="s">
        <x:v>81</x:v>
      </x:c>
      <x:c r="H5689" s="0" t="s">
        <x:v>82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97</x:v>
      </x:c>
      <x:c r="D5690" s="0" t="s">
        <x:v>97</x:v>
      </x:c>
      <x:c r="E5690" s="0" t="s">
        <x:v>68</x:v>
      </x:c>
      <x:c r="F5690" s="0" t="s">
        <x:v>88</x:v>
      </x:c>
      <x:c r="G5690" s="0" t="s">
        <x:v>60</x:v>
      </x:c>
      <x:c r="H5690" s="0" t="s">
        <x:v>83</x:v>
      </x:c>
      <x:c r="I5690" s="0" t="s">
        <x:v>54</x:v>
      </x:c>
      <x:c r="J5690" s="0" t="s">
        <x:v>57</x:v>
      </x:c>
      <x:c r="K5690" s="0" t="s">
        <x:v>54</x:v>
      </x:c>
      <x:c r="L5690" s="0" t="s">
        <x:v>58</x:v>
      </x:c>
      <x:c r="M5690" s="0" t="s">
        <x:v>59</x:v>
      </x:c>
      <x:c r="N5690" s="0">
        <x:v>1470</x:v>
      </x:c>
    </x:row>
    <x:row r="5691" spans="1:14">
      <x:c r="A5691" s="0" t="s">
        <x:v>2</x:v>
      </x:c>
      <x:c r="B5691" s="0" t="s">
        <x:v>4</x:v>
      </x:c>
      <x:c r="C5691" s="0" t="s">
        <x:v>97</x:v>
      </x:c>
      <x:c r="D5691" s="0" t="s">
        <x:v>97</x:v>
      </x:c>
      <x:c r="E5691" s="0" t="s">
        <x:v>68</x:v>
      </x:c>
      <x:c r="F5691" s="0" t="s">
        <x:v>88</x:v>
      </x:c>
      <x:c r="G5691" s="0" t="s">
        <x:v>60</x:v>
      </x:c>
      <x:c r="H5691" s="0" t="s">
        <x:v>83</x:v>
      </x:c>
      <x:c r="I5691" s="0" t="s">
        <x:v>54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97</x:v>
      </x:c>
      <x:c r="D5692" s="0" t="s">
        <x:v>97</x:v>
      </x:c>
      <x:c r="E5692" s="0" t="s">
        <x:v>68</x:v>
      </x:c>
      <x:c r="F5692" s="0" t="s">
        <x:v>88</x:v>
      </x:c>
      <x:c r="G5692" s="0" t="s">
        <x:v>60</x:v>
      </x:c>
      <x:c r="H5692" s="0" t="s">
        <x:v>83</x:v>
      </x:c>
      <x:c r="I5692" s="0" t="s">
        <x:v>54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250</x:v>
      </x:c>
    </x:row>
    <x:row r="5693" spans="1:14">
      <x:c r="A5693" s="0" t="s">
        <x:v>2</x:v>
      </x:c>
      <x:c r="B5693" s="0" t="s">
        <x:v>4</x:v>
      </x:c>
      <x:c r="C5693" s="0" t="s">
        <x:v>97</x:v>
      </x:c>
      <x:c r="D5693" s="0" t="s">
        <x:v>97</x:v>
      </x:c>
      <x:c r="E5693" s="0" t="s">
        <x:v>68</x:v>
      </x:c>
      <x:c r="F5693" s="0" t="s">
        <x:v>88</x:v>
      </x:c>
      <x:c r="G5693" s="0" t="s">
        <x:v>60</x:v>
      </x:c>
      <x:c r="H5693" s="0" t="s">
        <x:v>83</x:v>
      </x:c>
      <x:c r="I5693" s="0" t="s">
        <x:v>54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860</x:v>
      </x:c>
    </x:row>
    <x:row r="5694" spans="1:14">
      <x:c r="A5694" s="0" t="s">
        <x:v>2</x:v>
      </x:c>
      <x:c r="B5694" s="0" t="s">
        <x:v>4</x:v>
      </x:c>
      <x:c r="C5694" s="0" t="s">
        <x:v>97</x:v>
      </x:c>
      <x:c r="D5694" s="0" t="s">
        <x:v>97</x:v>
      </x:c>
      <x:c r="E5694" s="0" t="s">
        <x:v>68</x:v>
      </x:c>
      <x:c r="F5694" s="0" t="s">
        <x:v>88</x:v>
      </x:c>
      <x:c r="G5694" s="0" t="s">
        <x:v>60</x:v>
      </x:c>
      <x:c r="H5694" s="0" t="s">
        <x:v>83</x:v>
      </x:c>
      <x:c r="I5694" s="0" t="s">
        <x:v>54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320</x:v>
      </x:c>
    </x:row>
    <x:row r="5695" spans="1:14">
      <x:c r="A5695" s="0" t="s">
        <x:v>2</x:v>
      </x:c>
      <x:c r="B5695" s="0" t="s">
        <x:v>4</x:v>
      </x:c>
      <x:c r="C5695" s="0" t="s">
        <x:v>97</x:v>
      </x:c>
      <x:c r="D5695" s="0" t="s">
        <x:v>97</x:v>
      </x:c>
      <x:c r="E5695" s="0" t="s">
        <x:v>68</x:v>
      </x:c>
      <x:c r="F5695" s="0" t="s">
        <x:v>88</x:v>
      </x:c>
      <x:c r="G5695" s="0" t="s">
        <x:v>60</x:v>
      </x:c>
      <x:c r="H5695" s="0" t="s">
        <x:v>83</x:v>
      </x:c>
      <x:c r="I5695" s="0" t="s">
        <x:v>54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97</x:v>
      </x:c>
      <x:c r="D5696" s="0" t="s">
        <x:v>97</x:v>
      </x:c>
      <x:c r="E5696" s="0" t="s">
        <x:v>68</x:v>
      </x:c>
      <x:c r="F5696" s="0" t="s">
        <x:v>88</x:v>
      </x:c>
      <x:c r="G5696" s="0" t="s">
        <x:v>60</x:v>
      </x:c>
      <x:c r="H5696" s="0" t="s">
        <x:v>83</x:v>
      </x:c>
      <x:c r="I5696" s="0" t="s">
        <x:v>70</x:v>
      </x:c>
      <x:c r="J5696" s="0" t="s">
        <x:v>71</x:v>
      </x:c>
      <x:c r="K5696" s="0" t="s">
        <x:v>54</x:v>
      </x:c>
      <x:c r="L5696" s="0" t="s">
        <x:v>58</x:v>
      </x:c>
      <x:c r="M5696" s="0" t="s">
        <x:v>59</x:v>
      </x:c>
      <x:c r="N5696" s="0">
        <x:v>720</x:v>
      </x:c>
    </x:row>
    <x:row r="5697" spans="1:14">
      <x:c r="A5697" s="0" t="s">
        <x:v>2</x:v>
      </x:c>
      <x:c r="B5697" s="0" t="s">
        <x:v>4</x:v>
      </x:c>
      <x:c r="C5697" s="0" t="s">
        <x:v>97</x:v>
      </x:c>
      <x:c r="D5697" s="0" t="s">
        <x:v>97</x:v>
      </x:c>
      <x:c r="E5697" s="0" t="s">
        <x:v>68</x:v>
      </x:c>
      <x:c r="F5697" s="0" t="s">
        <x:v>88</x:v>
      </x:c>
      <x:c r="G5697" s="0" t="s">
        <x:v>60</x:v>
      </x:c>
      <x:c r="H5697" s="0" t="s">
        <x:v>83</x:v>
      </x:c>
      <x:c r="I5697" s="0" t="s">
        <x:v>70</x:v>
      </x:c>
      <x:c r="J5697" s="0" t="s">
        <x:v>71</x:v>
      </x:c>
      <x:c r="K5697" s="0" t="s">
        <x:v>60</x:v>
      </x:c>
      <x:c r="L5697" s="0" t="s">
        <x:v>61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97</x:v>
      </x:c>
      <x:c r="D5698" s="0" t="s">
        <x:v>97</x:v>
      </x:c>
      <x:c r="E5698" s="0" t="s">
        <x:v>68</x:v>
      </x:c>
      <x:c r="F5698" s="0" t="s">
        <x:v>88</x:v>
      </x:c>
      <x:c r="G5698" s="0" t="s">
        <x:v>60</x:v>
      </x:c>
      <x:c r="H5698" s="0" t="s">
        <x:v>83</x:v>
      </x:c>
      <x:c r="I5698" s="0" t="s">
        <x:v>70</x:v>
      </x:c>
      <x:c r="J5698" s="0" t="s">
        <x:v>71</x:v>
      </x:c>
      <x:c r="K5698" s="0" t="s">
        <x:v>62</x:v>
      </x:c>
      <x:c r="L5698" s="0" t="s">
        <x:v>63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97</x:v>
      </x:c>
      <x:c r="D5699" s="0" t="s">
        <x:v>97</x:v>
      </x:c>
      <x:c r="E5699" s="0" t="s">
        <x:v>68</x:v>
      </x:c>
      <x:c r="F5699" s="0" t="s">
        <x:v>88</x:v>
      </x:c>
      <x:c r="G5699" s="0" t="s">
        <x:v>60</x:v>
      </x:c>
      <x:c r="H5699" s="0" t="s">
        <x:v>83</x:v>
      </x:c>
      <x:c r="I5699" s="0" t="s">
        <x:v>70</x:v>
      </x:c>
      <x:c r="J5699" s="0" t="s">
        <x:v>71</x:v>
      </x:c>
      <x:c r="K5699" s="0" t="s">
        <x:v>64</x:v>
      </x:c>
      <x:c r="L5699" s="0" t="s">
        <x:v>65</x:v>
      </x:c>
      <x:c r="M5699" s="0" t="s">
        <x:v>59</x:v>
      </x:c>
      <x:c r="N5699" s="0">
        <x:v>440</x:v>
      </x:c>
    </x:row>
    <x:row r="5700" spans="1:14">
      <x:c r="A5700" s="0" t="s">
        <x:v>2</x:v>
      </x:c>
      <x:c r="B5700" s="0" t="s">
        <x:v>4</x:v>
      </x:c>
      <x:c r="C5700" s="0" t="s">
        <x:v>97</x:v>
      </x:c>
      <x:c r="D5700" s="0" t="s">
        <x:v>97</x:v>
      </x:c>
      <x:c r="E5700" s="0" t="s">
        <x:v>68</x:v>
      </x:c>
      <x:c r="F5700" s="0" t="s">
        <x:v>88</x:v>
      </x:c>
      <x:c r="G5700" s="0" t="s">
        <x:v>60</x:v>
      </x:c>
      <x:c r="H5700" s="0" t="s">
        <x:v>83</x:v>
      </x:c>
      <x:c r="I5700" s="0" t="s">
        <x:v>70</x:v>
      </x:c>
      <x:c r="J5700" s="0" t="s">
        <x:v>71</x:v>
      </x:c>
      <x:c r="K5700" s="0" t="s">
        <x:v>66</x:v>
      </x:c>
      <x:c r="L5700" s="0" t="s">
        <x:v>67</x:v>
      </x:c>
      <x:c r="M5700" s="0" t="s">
        <x:v>59</x:v>
      </x:c>
      <x:c r="N5700" s="0">
        <x:v>260</x:v>
      </x:c>
    </x:row>
    <x:row r="5701" spans="1:14">
      <x:c r="A5701" s="0" t="s">
        <x:v>2</x:v>
      </x:c>
      <x:c r="B5701" s="0" t="s">
        <x:v>4</x:v>
      </x:c>
      <x:c r="C5701" s="0" t="s">
        <x:v>97</x:v>
      </x:c>
      <x:c r="D5701" s="0" t="s">
        <x:v>97</x:v>
      </x:c>
      <x:c r="E5701" s="0" t="s">
        <x:v>68</x:v>
      </x:c>
      <x:c r="F5701" s="0" t="s">
        <x:v>88</x:v>
      </x:c>
      <x:c r="G5701" s="0" t="s">
        <x:v>60</x:v>
      </x:c>
      <x:c r="H5701" s="0" t="s">
        <x:v>83</x:v>
      </x:c>
      <x:c r="I5701" s="0" t="s">
        <x:v>70</x:v>
      </x:c>
      <x:c r="J5701" s="0" t="s">
        <x:v>71</x:v>
      </x:c>
      <x:c r="K5701" s="0" t="s">
        <x:v>68</x:v>
      </x:c>
      <x:c r="L5701" s="0" t="s">
        <x:v>69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97</x:v>
      </x:c>
      <x:c r="D5702" s="0" t="s">
        <x:v>97</x:v>
      </x:c>
      <x:c r="E5702" s="0" t="s">
        <x:v>68</x:v>
      </x:c>
      <x:c r="F5702" s="0" t="s">
        <x:v>88</x:v>
      </x:c>
      <x:c r="G5702" s="0" t="s">
        <x:v>60</x:v>
      </x:c>
      <x:c r="H5702" s="0" t="s">
        <x:v>83</x:v>
      </x:c>
      <x:c r="I5702" s="0" t="s">
        <x:v>72</x:v>
      </x:c>
      <x:c r="J5702" s="0" t="s">
        <x:v>73</x:v>
      </x:c>
      <x:c r="K5702" s="0" t="s">
        <x:v>54</x:v>
      </x:c>
      <x:c r="L5702" s="0" t="s">
        <x:v>58</x:v>
      </x:c>
      <x:c r="M5702" s="0" t="s">
        <x:v>59</x:v>
      </x:c>
      <x:c r="N5702" s="0">
        <x:v>680</x:v>
      </x:c>
    </x:row>
    <x:row r="5703" spans="1:14">
      <x:c r="A5703" s="0" t="s">
        <x:v>2</x:v>
      </x:c>
      <x:c r="B5703" s="0" t="s">
        <x:v>4</x:v>
      </x:c>
      <x:c r="C5703" s="0" t="s">
        <x:v>97</x:v>
      </x:c>
      <x:c r="D5703" s="0" t="s">
        <x:v>97</x:v>
      </x:c>
      <x:c r="E5703" s="0" t="s">
        <x:v>68</x:v>
      </x:c>
      <x:c r="F5703" s="0" t="s">
        <x:v>88</x:v>
      </x:c>
      <x:c r="G5703" s="0" t="s">
        <x:v>60</x:v>
      </x:c>
      <x:c r="H5703" s="0" t="s">
        <x:v>83</x:v>
      </x:c>
      <x:c r="I5703" s="0" t="s">
        <x:v>72</x:v>
      </x:c>
      <x:c r="J5703" s="0" t="s">
        <x:v>73</x:v>
      </x:c>
      <x:c r="K5703" s="0" t="s">
        <x:v>60</x:v>
      </x:c>
      <x:c r="L5703" s="0" t="s">
        <x:v>61</x:v>
      </x:c>
      <x:c r="M5703" s="0" t="s">
        <x:v>59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97</x:v>
      </x:c>
      <x:c r="D5704" s="0" t="s">
        <x:v>97</x:v>
      </x:c>
      <x:c r="E5704" s="0" t="s">
        <x:v>68</x:v>
      </x:c>
      <x:c r="F5704" s="0" t="s">
        <x:v>88</x:v>
      </x:c>
      <x:c r="G5704" s="0" t="s">
        <x:v>60</x:v>
      </x:c>
      <x:c r="H5704" s="0" t="s">
        <x:v>83</x:v>
      </x:c>
      <x:c r="I5704" s="0" t="s">
        <x:v>72</x:v>
      </x:c>
      <x:c r="J5704" s="0" t="s">
        <x:v>73</x:v>
      </x:c>
      <x:c r="K5704" s="0" t="s">
        <x:v>62</x:v>
      </x:c>
      <x:c r="L5704" s="0" t="s">
        <x:v>63</x:v>
      </x:c>
      <x:c r="M5704" s="0" t="s">
        <x:v>59</x:v>
      </x:c>
      <x:c r="N5704" s="0">
        <x:v>220</x:v>
      </x:c>
    </x:row>
    <x:row r="5705" spans="1:14">
      <x:c r="A5705" s="0" t="s">
        <x:v>2</x:v>
      </x:c>
      <x:c r="B5705" s="0" t="s">
        <x:v>4</x:v>
      </x:c>
      <x:c r="C5705" s="0" t="s">
        <x:v>97</x:v>
      </x:c>
      <x:c r="D5705" s="0" t="s">
        <x:v>97</x:v>
      </x:c>
      <x:c r="E5705" s="0" t="s">
        <x:v>68</x:v>
      </x:c>
      <x:c r="F5705" s="0" t="s">
        <x:v>88</x:v>
      </x:c>
      <x:c r="G5705" s="0" t="s">
        <x:v>60</x:v>
      </x:c>
      <x:c r="H5705" s="0" t="s">
        <x:v>83</x:v>
      </x:c>
      <x:c r="I5705" s="0" t="s">
        <x:v>72</x:v>
      </x:c>
      <x:c r="J5705" s="0" t="s">
        <x:v>73</x:v>
      </x:c>
      <x:c r="K5705" s="0" t="s">
        <x:v>64</x:v>
      </x:c>
      <x:c r="L5705" s="0" t="s">
        <x:v>65</x:v>
      </x:c>
      <x:c r="M5705" s="0" t="s">
        <x:v>59</x:v>
      </x:c>
      <x:c r="N5705" s="0">
        <x:v>380</x:v>
      </x:c>
    </x:row>
    <x:row r="5706" spans="1:14">
      <x:c r="A5706" s="0" t="s">
        <x:v>2</x:v>
      </x:c>
      <x:c r="B5706" s="0" t="s">
        <x:v>4</x:v>
      </x:c>
      <x:c r="C5706" s="0" t="s">
        <x:v>97</x:v>
      </x:c>
      <x:c r="D5706" s="0" t="s">
        <x:v>97</x:v>
      </x:c>
      <x:c r="E5706" s="0" t="s">
        <x:v>68</x:v>
      </x:c>
      <x:c r="F5706" s="0" t="s">
        <x:v>88</x:v>
      </x:c>
      <x:c r="G5706" s="0" t="s">
        <x:v>60</x:v>
      </x:c>
      <x:c r="H5706" s="0" t="s">
        <x:v>83</x:v>
      </x:c>
      <x:c r="I5706" s="0" t="s">
        <x:v>72</x:v>
      </x:c>
      <x:c r="J5706" s="0" t="s">
        <x:v>73</x:v>
      </x:c>
      <x:c r="K5706" s="0" t="s">
        <x:v>66</x:v>
      </x:c>
      <x:c r="L5706" s="0" t="s">
        <x:v>67</x:v>
      </x:c>
      <x:c r="M5706" s="0" t="s">
        <x:v>59</x:v>
      </x:c>
      <x:c r="N5706" s="0">
        <x:v>60</x:v>
      </x:c>
    </x:row>
    <x:row r="5707" spans="1:14">
      <x:c r="A5707" s="0" t="s">
        <x:v>2</x:v>
      </x:c>
      <x:c r="B5707" s="0" t="s">
        <x:v>4</x:v>
      </x:c>
      <x:c r="C5707" s="0" t="s">
        <x:v>97</x:v>
      </x:c>
      <x:c r="D5707" s="0" t="s">
        <x:v>97</x:v>
      </x:c>
      <x:c r="E5707" s="0" t="s">
        <x:v>68</x:v>
      </x:c>
      <x:c r="F5707" s="0" t="s">
        <x:v>88</x:v>
      </x:c>
      <x:c r="G5707" s="0" t="s">
        <x:v>60</x:v>
      </x:c>
      <x:c r="H5707" s="0" t="s">
        <x:v>83</x:v>
      </x:c>
      <x:c r="I5707" s="0" t="s">
        <x:v>72</x:v>
      </x:c>
      <x:c r="J5707" s="0" t="s">
        <x:v>73</x:v>
      </x:c>
      <x:c r="K5707" s="0" t="s">
        <x:v>68</x:v>
      </x:c>
      <x:c r="L5707" s="0" t="s">
        <x:v>69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97</x:v>
      </x:c>
      <x:c r="D5708" s="0" t="s">
        <x:v>97</x:v>
      </x:c>
      <x:c r="E5708" s="0" t="s">
        <x:v>68</x:v>
      </x:c>
      <x:c r="F5708" s="0" t="s">
        <x:v>88</x:v>
      </x:c>
      <x:c r="G5708" s="0" t="s">
        <x:v>60</x:v>
      </x:c>
      <x:c r="H5708" s="0" t="s">
        <x:v>83</x:v>
      </x:c>
      <x:c r="I5708" s="0" t="s">
        <x:v>74</x:v>
      </x:c>
      <x:c r="J5708" s="0" t="s">
        <x:v>75</x:v>
      </x:c>
      <x:c r="K5708" s="0" t="s">
        <x:v>54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97</x:v>
      </x:c>
      <x:c r="D5709" s="0" t="s">
        <x:v>97</x:v>
      </x:c>
      <x:c r="E5709" s="0" t="s">
        <x:v>68</x:v>
      </x:c>
      <x:c r="F5709" s="0" t="s">
        <x:v>88</x:v>
      </x:c>
      <x:c r="G5709" s="0" t="s">
        <x:v>60</x:v>
      </x:c>
      <x:c r="H5709" s="0" t="s">
        <x:v>83</x:v>
      </x:c>
      <x:c r="I5709" s="0" t="s">
        <x:v>74</x:v>
      </x:c>
      <x:c r="J5709" s="0" t="s">
        <x:v>75</x:v>
      </x:c>
      <x:c r="K5709" s="0" t="s">
        <x:v>60</x:v>
      </x:c>
      <x:c r="L5709" s="0" t="s">
        <x:v>61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97</x:v>
      </x:c>
      <x:c r="D5710" s="0" t="s">
        <x:v>97</x:v>
      </x:c>
      <x:c r="E5710" s="0" t="s">
        <x:v>68</x:v>
      </x:c>
      <x:c r="F5710" s="0" t="s">
        <x:v>88</x:v>
      </x:c>
      <x:c r="G5710" s="0" t="s">
        <x:v>60</x:v>
      </x:c>
      <x:c r="H5710" s="0" t="s">
        <x:v>83</x:v>
      </x:c>
      <x:c r="I5710" s="0" t="s">
        <x:v>74</x:v>
      </x:c>
      <x:c r="J5710" s="0" t="s">
        <x:v>75</x:v>
      </x:c>
      <x:c r="K5710" s="0" t="s">
        <x:v>62</x:v>
      </x:c>
      <x:c r="L5710" s="0" t="s">
        <x:v>63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97</x:v>
      </x:c>
      <x:c r="D5711" s="0" t="s">
        <x:v>97</x:v>
      </x:c>
      <x:c r="E5711" s="0" t="s">
        <x:v>68</x:v>
      </x:c>
      <x:c r="F5711" s="0" t="s">
        <x:v>88</x:v>
      </x:c>
      <x:c r="G5711" s="0" t="s">
        <x:v>60</x:v>
      </x:c>
      <x:c r="H5711" s="0" t="s">
        <x:v>83</x:v>
      </x:c>
      <x:c r="I5711" s="0" t="s">
        <x:v>74</x:v>
      </x:c>
      <x:c r="J5711" s="0" t="s">
        <x:v>75</x:v>
      </x:c>
      <x:c r="K5711" s="0" t="s">
        <x:v>64</x:v>
      </x:c>
      <x:c r="L5711" s="0" t="s">
        <x:v>65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97</x:v>
      </x:c>
      <x:c r="D5712" s="0" t="s">
        <x:v>97</x:v>
      </x:c>
      <x:c r="E5712" s="0" t="s">
        <x:v>68</x:v>
      </x:c>
      <x:c r="F5712" s="0" t="s">
        <x:v>88</x:v>
      </x:c>
      <x:c r="G5712" s="0" t="s">
        <x:v>60</x:v>
      </x:c>
      <x:c r="H5712" s="0" t="s">
        <x:v>83</x:v>
      </x:c>
      <x:c r="I5712" s="0" t="s">
        <x:v>74</x:v>
      </x:c>
      <x:c r="J5712" s="0" t="s">
        <x:v>75</x:v>
      </x:c>
      <x:c r="K5712" s="0" t="s">
        <x:v>66</x:v>
      </x:c>
      <x:c r="L5712" s="0" t="s">
        <x:v>67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97</x:v>
      </x:c>
      <x:c r="D5713" s="0" t="s">
        <x:v>97</x:v>
      </x:c>
      <x:c r="E5713" s="0" t="s">
        <x:v>68</x:v>
      </x:c>
      <x:c r="F5713" s="0" t="s">
        <x:v>88</x:v>
      </x:c>
      <x:c r="G5713" s="0" t="s">
        <x:v>60</x:v>
      </x:c>
      <x:c r="H5713" s="0" t="s">
        <x:v>83</x:v>
      </x:c>
      <x:c r="I5713" s="0" t="s">
        <x:v>74</x:v>
      </x:c>
      <x:c r="J5713" s="0" t="s">
        <x:v>75</x:v>
      </x:c>
      <x:c r="K5713" s="0" t="s">
        <x:v>68</x:v>
      </x:c>
      <x:c r="L5713" s="0" t="s">
        <x:v>69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97</x:v>
      </x:c>
      <x:c r="D5714" s="0" t="s">
        <x:v>97</x:v>
      </x:c>
      <x:c r="E5714" s="0" t="s">
        <x:v>68</x:v>
      </x:c>
      <x:c r="F5714" s="0" t="s">
        <x:v>88</x:v>
      </x:c>
      <x:c r="G5714" s="0" t="s">
        <x:v>62</x:v>
      </x:c>
      <x:c r="H5714" s="0" t="s">
        <x:v>84</x:v>
      </x:c>
      <x:c r="I5714" s="0" t="s">
        <x:v>54</x:v>
      </x:c>
      <x:c r="J5714" s="0" t="s">
        <x:v>57</x:v>
      </x:c>
      <x:c r="K5714" s="0" t="s">
        <x:v>54</x:v>
      </x:c>
      <x:c r="L5714" s="0" t="s">
        <x:v>58</x:v>
      </x:c>
      <x:c r="M5714" s="0" t="s">
        <x:v>59</x:v>
      </x:c>
      <x:c r="N5714" s="0">
        <x:v>2820</x:v>
      </x:c>
    </x:row>
    <x:row r="5715" spans="1:14">
      <x:c r="A5715" s="0" t="s">
        <x:v>2</x:v>
      </x:c>
      <x:c r="B5715" s="0" t="s">
        <x:v>4</x:v>
      </x:c>
      <x:c r="C5715" s="0" t="s">
        <x:v>97</x:v>
      </x:c>
      <x:c r="D5715" s="0" t="s">
        <x:v>97</x:v>
      </x:c>
      <x:c r="E5715" s="0" t="s">
        <x:v>68</x:v>
      </x:c>
      <x:c r="F5715" s="0" t="s">
        <x:v>88</x:v>
      </x:c>
      <x:c r="G5715" s="0" t="s">
        <x:v>62</x:v>
      </x:c>
      <x:c r="H5715" s="0" t="s">
        <x:v>84</x:v>
      </x:c>
      <x:c r="I5715" s="0" t="s">
        <x:v>54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100</x:v>
      </x:c>
    </x:row>
    <x:row r="5716" spans="1:14">
      <x:c r="A5716" s="0" t="s">
        <x:v>2</x:v>
      </x:c>
      <x:c r="B5716" s="0" t="s">
        <x:v>4</x:v>
      </x:c>
      <x:c r="C5716" s="0" t="s">
        <x:v>97</x:v>
      </x:c>
      <x:c r="D5716" s="0" t="s">
        <x:v>97</x:v>
      </x:c>
      <x:c r="E5716" s="0" t="s">
        <x:v>68</x:v>
      </x:c>
      <x:c r="F5716" s="0" t="s">
        <x:v>88</x:v>
      </x:c>
      <x:c r="G5716" s="0" t="s">
        <x:v>62</x:v>
      </x:c>
      <x:c r="H5716" s="0" t="s">
        <x:v>84</x:v>
      </x:c>
      <x:c r="I5716" s="0" t="s">
        <x:v>54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650</x:v>
      </x:c>
    </x:row>
    <x:row r="5717" spans="1:14">
      <x:c r="A5717" s="0" t="s">
        <x:v>2</x:v>
      </x:c>
      <x:c r="B5717" s="0" t="s">
        <x:v>4</x:v>
      </x:c>
      <x:c r="C5717" s="0" t="s">
        <x:v>97</x:v>
      </x:c>
      <x:c r="D5717" s="0" t="s">
        <x:v>97</x:v>
      </x:c>
      <x:c r="E5717" s="0" t="s">
        <x:v>68</x:v>
      </x:c>
      <x:c r="F5717" s="0" t="s">
        <x:v>88</x:v>
      </x:c>
      <x:c r="G5717" s="0" t="s">
        <x:v>62</x:v>
      </x:c>
      <x:c r="H5717" s="0" t="s">
        <x:v>84</x:v>
      </x:c>
      <x:c r="I5717" s="0" t="s">
        <x:v>54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1670</x:v>
      </x:c>
    </x:row>
    <x:row r="5718" spans="1:14">
      <x:c r="A5718" s="0" t="s">
        <x:v>2</x:v>
      </x:c>
      <x:c r="B5718" s="0" t="s">
        <x:v>4</x:v>
      </x:c>
      <x:c r="C5718" s="0" t="s">
        <x:v>97</x:v>
      </x:c>
      <x:c r="D5718" s="0" t="s">
        <x:v>97</x:v>
      </x:c>
      <x:c r="E5718" s="0" t="s">
        <x:v>68</x:v>
      </x:c>
      <x:c r="F5718" s="0" t="s">
        <x:v>88</x:v>
      </x:c>
      <x:c r="G5718" s="0" t="s">
        <x:v>62</x:v>
      </x:c>
      <x:c r="H5718" s="0" t="s">
        <x:v>84</x:v>
      </x:c>
      <x:c r="I5718" s="0" t="s">
        <x:v>54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350</x:v>
      </x:c>
    </x:row>
    <x:row r="5719" spans="1:14">
      <x:c r="A5719" s="0" t="s">
        <x:v>2</x:v>
      </x:c>
      <x:c r="B5719" s="0" t="s">
        <x:v>4</x:v>
      </x:c>
      <x:c r="C5719" s="0" t="s">
        <x:v>97</x:v>
      </x:c>
      <x:c r="D5719" s="0" t="s">
        <x:v>97</x:v>
      </x:c>
      <x:c r="E5719" s="0" t="s">
        <x:v>68</x:v>
      </x:c>
      <x:c r="F5719" s="0" t="s">
        <x:v>88</x:v>
      </x:c>
      <x:c r="G5719" s="0" t="s">
        <x:v>62</x:v>
      </x:c>
      <x:c r="H5719" s="0" t="s">
        <x:v>84</x:v>
      </x:c>
      <x:c r="I5719" s="0" t="s">
        <x:v>54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60</x:v>
      </x:c>
    </x:row>
    <x:row r="5720" spans="1:14">
      <x:c r="A5720" s="0" t="s">
        <x:v>2</x:v>
      </x:c>
      <x:c r="B5720" s="0" t="s">
        <x:v>4</x:v>
      </x:c>
      <x:c r="C5720" s="0" t="s">
        <x:v>97</x:v>
      </x:c>
      <x:c r="D5720" s="0" t="s">
        <x:v>97</x:v>
      </x:c>
      <x:c r="E5720" s="0" t="s">
        <x:v>68</x:v>
      </x:c>
      <x:c r="F5720" s="0" t="s">
        <x:v>88</x:v>
      </x:c>
      <x:c r="G5720" s="0" t="s">
        <x:v>62</x:v>
      </x:c>
      <x:c r="H5720" s="0" t="s">
        <x:v>84</x:v>
      </x:c>
      <x:c r="I5720" s="0" t="s">
        <x:v>70</x:v>
      </x:c>
      <x:c r="J5720" s="0" t="s">
        <x:v>71</x:v>
      </x:c>
      <x:c r="K5720" s="0" t="s">
        <x:v>54</x:v>
      </x:c>
      <x:c r="L5720" s="0" t="s">
        <x:v>58</x:v>
      </x:c>
      <x:c r="M5720" s="0" t="s">
        <x:v>59</x:v>
      </x:c>
      <x:c r="N5720" s="0">
        <x:v>1310</x:v>
      </x:c>
    </x:row>
    <x:row r="5721" spans="1:14">
      <x:c r="A5721" s="0" t="s">
        <x:v>2</x:v>
      </x:c>
      <x:c r="B5721" s="0" t="s">
        <x:v>4</x:v>
      </x:c>
      <x:c r="C5721" s="0" t="s">
        <x:v>97</x:v>
      </x:c>
      <x:c r="D5721" s="0" t="s">
        <x:v>97</x:v>
      </x:c>
      <x:c r="E5721" s="0" t="s">
        <x:v>68</x:v>
      </x:c>
      <x:c r="F5721" s="0" t="s">
        <x:v>88</x:v>
      </x:c>
      <x:c r="G5721" s="0" t="s">
        <x:v>62</x:v>
      </x:c>
      <x:c r="H5721" s="0" t="s">
        <x:v>84</x:v>
      </x:c>
      <x:c r="I5721" s="0" t="s">
        <x:v>70</x:v>
      </x:c>
      <x:c r="J5721" s="0" t="s">
        <x:v>71</x:v>
      </x:c>
      <x:c r="K5721" s="0" t="s">
        <x:v>60</x:v>
      </x:c>
      <x:c r="L5721" s="0" t="s">
        <x:v>61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97</x:v>
      </x:c>
      <x:c r="D5722" s="0" t="s">
        <x:v>97</x:v>
      </x:c>
      <x:c r="E5722" s="0" t="s">
        <x:v>68</x:v>
      </x:c>
      <x:c r="F5722" s="0" t="s">
        <x:v>88</x:v>
      </x:c>
      <x:c r="G5722" s="0" t="s">
        <x:v>62</x:v>
      </x:c>
      <x:c r="H5722" s="0" t="s">
        <x:v>84</x:v>
      </x:c>
      <x:c r="I5722" s="0" t="s">
        <x:v>70</x:v>
      </x:c>
      <x:c r="J5722" s="0" t="s">
        <x:v>71</x:v>
      </x:c>
      <x:c r="K5722" s="0" t="s">
        <x:v>62</x:v>
      </x:c>
      <x:c r="L5722" s="0" t="s">
        <x:v>63</x:v>
      </x:c>
      <x:c r="M5722" s="0" t="s">
        <x:v>59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97</x:v>
      </x:c>
      <x:c r="D5723" s="0" t="s">
        <x:v>97</x:v>
      </x:c>
      <x:c r="E5723" s="0" t="s">
        <x:v>68</x:v>
      </x:c>
      <x:c r="F5723" s="0" t="s">
        <x:v>88</x:v>
      </x:c>
      <x:c r="G5723" s="0" t="s">
        <x:v>62</x:v>
      </x:c>
      <x:c r="H5723" s="0" t="s">
        <x:v>84</x:v>
      </x:c>
      <x:c r="I5723" s="0" t="s">
        <x:v>70</x:v>
      </x:c>
      <x:c r="J5723" s="0" t="s">
        <x:v>71</x:v>
      </x:c>
      <x:c r="K5723" s="0" t="s">
        <x:v>64</x:v>
      </x:c>
      <x:c r="L5723" s="0" t="s">
        <x:v>65</x:v>
      </x:c>
      <x:c r="M5723" s="0" t="s">
        <x:v>59</x:v>
      </x:c>
      <x:c r="N5723" s="0">
        <x:v>960</x:v>
      </x:c>
    </x:row>
    <x:row r="5724" spans="1:14">
      <x:c r="A5724" s="0" t="s">
        <x:v>2</x:v>
      </x:c>
      <x:c r="B5724" s="0" t="s">
        <x:v>4</x:v>
      </x:c>
      <x:c r="C5724" s="0" t="s">
        <x:v>97</x:v>
      </x:c>
      <x:c r="D5724" s="0" t="s">
        <x:v>97</x:v>
      </x:c>
      <x:c r="E5724" s="0" t="s">
        <x:v>68</x:v>
      </x:c>
      <x:c r="F5724" s="0" t="s">
        <x:v>88</x:v>
      </x:c>
      <x:c r="G5724" s="0" t="s">
        <x:v>62</x:v>
      </x:c>
      <x:c r="H5724" s="0" t="s">
        <x:v>84</x:v>
      </x:c>
      <x:c r="I5724" s="0" t="s">
        <x:v>70</x:v>
      </x:c>
      <x:c r="J5724" s="0" t="s">
        <x:v>71</x:v>
      </x:c>
      <x:c r="K5724" s="0" t="s">
        <x:v>66</x:v>
      </x:c>
      <x:c r="L5724" s="0" t="s">
        <x:v>67</x:v>
      </x:c>
      <x:c r="M5724" s="0" t="s">
        <x:v>59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97</x:v>
      </x:c>
      <x:c r="D5725" s="0" t="s">
        <x:v>97</x:v>
      </x:c>
      <x:c r="E5725" s="0" t="s">
        <x:v>68</x:v>
      </x:c>
      <x:c r="F5725" s="0" t="s">
        <x:v>88</x:v>
      </x:c>
      <x:c r="G5725" s="0" t="s">
        <x:v>62</x:v>
      </x:c>
      <x:c r="H5725" s="0" t="s">
        <x:v>84</x:v>
      </x:c>
      <x:c r="I5725" s="0" t="s">
        <x:v>70</x:v>
      </x:c>
      <x:c r="J5725" s="0" t="s">
        <x:v>71</x:v>
      </x:c>
      <x:c r="K5725" s="0" t="s">
        <x:v>68</x:v>
      </x:c>
      <x:c r="L5725" s="0" t="s">
        <x:v>69</x:v>
      </x:c>
      <x:c r="M5725" s="0" t="s">
        <x:v>59</x:v>
      </x:c>
      <x:c r="N5725" s="0">
        <x:v>60</x:v>
      </x:c>
    </x:row>
    <x:row r="5726" spans="1:14">
      <x:c r="A5726" s="0" t="s">
        <x:v>2</x:v>
      </x:c>
      <x:c r="B5726" s="0" t="s">
        <x:v>4</x:v>
      </x:c>
      <x:c r="C5726" s="0" t="s">
        <x:v>97</x:v>
      </x:c>
      <x:c r="D5726" s="0" t="s">
        <x:v>97</x:v>
      </x:c>
      <x:c r="E5726" s="0" t="s">
        <x:v>68</x:v>
      </x:c>
      <x:c r="F5726" s="0" t="s">
        <x:v>88</x:v>
      </x:c>
      <x:c r="G5726" s="0" t="s">
        <x:v>62</x:v>
      </x:c>
      <x:c r="H5726" s="0" t="s">
        <x:v>84</x:v>
      </x:c>
      <x:c r="I5726" s="0" t="s">
        <x:v>72</x:v>
      </x:c>
      <x:c r="J5726" s="0" t="s">
        <x:v>73</x:v>
      </x:c>
      <x:c r="K5726" s="0" t="s">
        <x:v>54</x:v>
      </x:c>
      <x:c r="L5726" s="0" t="s">
        <x:v>58</x:v>
      </x:c>
      <x:c r="M5726" s="0" t="s">
        <x:v>59</x:v>
      </x:c>
      <x:c r="N5726" s="0">
        <x:v>1370</x:v>
      </x:c>
    </x:row>
    <x:row r="5727" spans="1:14">
      <x:c r="A5727" s="0" t="s">
        <x:v>2</x:v>
      </x:c>
      <x:c r="B5727" s="0" t="s">
        <x:v>4</x:v>
      </x:c>
      <x:c r="C5727" s="0" t="s">
        <x:v>97</x:v>
      </x:c>
      <x:c r="D5727" s="0" t="s">
        <x:v>97</x:v>
      </x:c>
      <x:c r="E5727" s="0" t="s">
        <x:v>68</x:v>
      </x:c>
      <x:c r="F5727" s="0" t="s">
        <x:v>88</x:v>
      </x:c>
      <x:c r="G5727" s="0" t="s">
        <x:v>62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97</x:v>
      </x:c>
      <x:c r="D5728" s="0" t="s">
        <x:v>97</x:v>
      </x:c>
      <x:c r="E5728" s="0" t="s">
        <x:v>68</x:v>
      </x:c>
      <x:c r="F5728" s="0" t="s">
        <x:v>88</x:v>
      </x:c>
      <x:c r="G5728" s="0" t="s">
        <x:v>62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590</x:v>
      </x:c>
    </x:row>
    <x:row r="5729" spans="1:14">
      <x:c r="A5729" s="0" t="s">
        <x:v>2</x:v>
      </x:c>
      <x:c r="B5729" s="0" t="s">
        <x:v>4</x:v>
      </x:c>
      <x:c r="C5729" s="0" t="s">
        <x:v>97</x:v>
      </x:c>
      <x:c r="D5729" s="0" t="s">
        <x:v>97</x:v>
      </x:c>
      <x:c r="E5729" s="0" t="s">
        <x:v>68</x:v>
      </x:c>
      <x:c r="F5729" s="0" t="s">
        <x:v>88</x:v>
      </x:c>
      <x:c r="G5729" s="0" t="s">
        <x:v>62</x:v>
      </x:c>
      <x:c r="H5729" s="0" t="s">
        <x:v>84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59</x:v>
      </x:c>
      <x:c r="N5729" s="0">
        <x:v>670</x:v>
      </x:c>
    </x:row>
    <x:row r="5730" spans="1:14">
      <x:c r="A5730" s="0" t="s">
        <x:v>2</x:v>
      </x:c>
      <x:c r="B5730" s="0" t="s">
        <x:v>4</x:v>
      </x:c>
      <x:c r="C5730" s="0" t="s">
        <x:v>97</x:v>
      </x:c>
      <x:c r="D5730" s="0" t="s">
        <x:v>97</x:v>
      </x:c>
      <x:c r="E5730" s="0" t="s">
        <x:v>68</x:v>
      </x:c>
      <x:c r="F5730" s="0" t="s">
        <x:v>88</x:v>
      </x:c>
      <x:c r="G5730" s="0" t="s">
        <x:v>62</x:v>
      </x:c>
      <x:c r="H5730" s="0" t="s">
        <x:v>84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59</x:v>
      </x:c>
      <x:c r="N5730" s="0">
        <x:v>60</x:v>
      </x:c>
    </x:row>
    <x:row r="5731" spans="1:14">
      <x:c r="A5731" s="0" t="s">
        <x:v>2</x:v>
      </x:c>
      <x:c r="B5731" s="0" t="s">
        <x:v>4</x:v>
      </x:c>
      <x:c r="C5731" s="0" t="s">
        <x:v>97</x:v>
      </x:c>
      <x:c r="D5731" s="0" t="s">
        <x:v>97</x:v>
      </x:c>
      <x:c r="E5731" s="0" t="s">
        <x:v>68</x:v>
      </x:c>
      <x:c r="F5731" s="0" t="s">
        <x:v>88</x:v>
      </x:c>
      <x:c r="G5731" s="0" t="s">
        <x:v>62</x:v>
      </x:c>
      <x:c r="H5731" s="0" t="s">
        <x:v>84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97</x:v>
      </x:c>
      <x:c r="D5732" s="0" t="s">
        <x:v>97</x:v>
      </x:c>
      <x:c r="E5732" s="0" t="s">
        <x:v>68</x:v>
      </x:c>
      <x:c r="F5732" s="0" t="s">
        <x:v>88</x:v>
      </x:c>
      <x:c r="G5732" s="0" t="s">
        <x:v>62</x:v>
      </x:c>
      <x:c r="H5732" s="0" t="s">
        <x:v>84</x:v>
      </x:c>
      <x:c r="I5732" s="0" t="s">
        <x:v>74</x:v>
      </x:c>
      <x:c r="J5732" s="0" t="s">
        <x:v>75</x:v>
      </x:c>
      <x:c r="K5732" s="0" t="s">
        <x:v>54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97</x:v>
      </x:c>
      <x:c r="D5733" s="0" t="s">
        <x:v>97</x:v>
      </x:c>
      <x:c r="E5733" s="0" t="s">
        <x:v>68</x:v>
      </x:c>
      <x:c r="F5733" s="0" t="s">
        <x:v>88</x:v>
      </x:c>
      <x:c r="G5733" s="0" t="s">
        <x:v>62</x:v>
      </x:c>
      <x:c r="H5733" s="0" t="s">
        <x:v>84</x:v>
      </x:c>
      <x:c r="I5733" s="0" t="s">
        <x:v>74</x:v>
      </x:c>
      <x:c r="J5733" s="0" t="s">
        <x:v>75</x:v>
      </x:c>
      <x:c r="K5733" s="0" t="s">
        <x:v>60</x:v>
      </x:c>
      <x:c r="L5733" s="0" t="s">
        <x:v>61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97</x:v>
      </x:c>
      <x:c r="D5734" s="0" t="s">
        <x:v>97</x:v>
      </x:c>
      <x:c r="E5734" s="0" t="s">
        <x:v>68</x:v>
      </x:c>
      <x:c r="F5734" s="0" t="s">
        <x:v>88</x:v>
      </x:c>
      <x:c r="G5734" s="0" t="s">
        <x:v>62</x:v>
      </x:c>
      <x:c r="H5734" s="0" t="s">
        <x:v>84</x:v>
      </x:c>
      <x:c r="I5734" s="0" t="s">
        <x:v>74</x:v>
      </x:c>
      <x:c r="J5734" s="0" t="s">
        <x:v>75</x:v>
      </x:c>
      <x:c r="K5734" s="0" t="s">
        <x:v>62</x:v>
      </x:c>
      <x:c r="L5734" s="0" t="s">
        <x:v>63</x:v>
      </x:c>
      <x:c r="M5734" s="0" t="s">
        <x:v>59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97</x:v>
      </x:c>
      <x:c r="D5735" s="0" t="s">
        <x:v>97</x:v>
      </x:c>
      <x:c r="E5735" s="0" t="s">
        <x:v>68</x:v>
      </x:c>
      <x:c r="F5735" s="0" t="s">
        <x:v>88</x:v>
      </x:c>
      <x:c r="G5735" s="0" t="s">
        <x:v>62</x:v>
      </x:c>
      <x:c r="H5735" s="0" t="s">
        <x:v>84</x:v>
      </x:c>
      <x:c r="I5735" s="0" t="s">
        <x:v>74</x:v>
      </x:c>
      <x:c r="J5735" s="0" t="s">
        <x:v>75</x:v>
      </x:c>
      <x:c r="K5735" s="0" t="s">
        <x:v>64</x:v>
      </x:c>
      <x:c r="L5735" s="0" t="s">
        <x:v>65</x:v>
      </x:c>
      <x:c r="M5735" s="0" t="s">
        <x:v>59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97</x:v>
      </x:c>
      <x:c r="D5736" s="0" t="s">
        <x:v>97</x:v>
      </x:c>
      <x:c r="E5736" s="0" t="s">
        <x:v>68</x:v>
      </x:c>
      <x:c r="F5736" s="0" t="s">
        <x:v>88</x:v>
      </x:c>
      <x:c r="G5736" s="0" t="s">
        <x:v>62</x:v>
      </x:c>
      <x:c r="H5736" s="0" t="s">
        <x:v>84</x:v>
      </x:c>
      <x:c r="I5736" s="0" t="s">
        <x:v>74</x:v>
      </x:c>
      <x:c r="J5736" s="0" t="s">
        <x:v>75</x:v>
      </x:c>
      <x:c r="K5736" s="0" t="s">
        <x:v>66</x:v>
      </x:c>
      <x:c r="L5736" s="0" t="s">
        <x:v>67</x:v>
      </x:c>
      <x:c r="M5736" s="0" t="s">
        <x:v>59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97</x:v>
      </x:c>
      <x:c r="D5737" s="0" t="s">
        <x:v>97</x:v>
      </x:c>
      <x:c r="E5737" s="0" t="s">
        <x:v>68</x:v>
      </x:c>
      <x:c r="F5737" s="0" t="s">
        <x:v>88</x:v>
      </x:c>
      <x:c r="G5737" s="0" t="s">
        <x:v>62</x:v>
      </x:c>
      <x:c r="H5737" s="0" t="s">
        <x:v>84</x:v>
      </x:c>
      <x:c r="I5737" s="0" t="s">
        <x:v>74</x:v>
      </x:c>
      <x:c r="J5737" s="0" t="s">
        <x:v>75</x:v>
      </x:c>
      <x:c r="K5737" s="0" t="s">
        <x:v>68</x:v>
      </x:c>
      <x:c r="L5737" s="0" t="s">
        <x:v>69</x:v>
      </x:c>
      <x:c r="M5737" s="0" t="s">
        <x:v>59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97</x:v>
      </x:c>
      <x:c r="D5738" s="0" t="s">
        <x:v>97</x:v>
      </x:c>
      <x:c r="E5738" s="0" t="s">
        <x:v>68</x:v>
      </x:c>
      <x:c r="F5738" s="0" t="s">
        <x:v>88</x:v>
      </x:c>
      <x:c r="G5738" s="0" t="s">
        <x:v>64</x:v>
      </x:c>
      <x:c r="H5738" s="0" t="s">
        <x:v>85</x:v>
      </x:c>
      <x:c r="I5738" s="0" t="s">
        <x:v>54</x:v>
      </x:c>
      <x:c r="J5738" s="0" t="s">
        <x:v>57</x:v>
      </x:c>
      <x:c r="K5738" s="0" t="s">
        <x:v>54</x:v>
      </x:c>
      <x:c r="L5738" s="0" t="s">
        <x:v>58</x:v>
      </x:c>
      <x:c r="M5738" s="0" t="s">
        <x:v>59</x:v>
      </x:c>
      <x:c r="N5738" s="0">
        <x:v>490</x:v>
      </x:c>
    </x:row>
    <x:row r="5739" spans="1:14">
      <x:c r="A5739" s="0" t="s">
        <x:v>2</x:v>
      </x:c>
      <x:c r="B5739" s="0" t="s">
        <x:v>4</x:v>
      </x:c>
      <x:c r="C5739" s="0" t="s">
        <x:v>97</x:v>
      </x:c>
      <x:c r="D5739" s="0" t="s">
        <x:v>97</x:v>
      </x:c>
      <x:c r="E5739" s="0" t="s">
        <x:v>68</x:v>
      </x:c>
      <x:c r="F5739" s="0" t="s">
        <x:v>88</x:v>
      </x:c>
      <x:c r="G5739" s="0" t="s">
        <x:v>64</x:v>
      </x:c>
      <x:c r="H5739" s="0" t="s">
        <x:v>85</x:v>
      </x:c>
      <x:c r="I5739" s="0" t="s">
        <x:v>54</x:v>
      </x:c>
      <x:c r="J5739" s="0" t="s">
        <x:v>57</x:v>
      </x:c>
      <x:c r="K5739" s="0" t="s">
        <x:v>60</x:v>
      </x:c>
      <x:c r="L5739" s="0" t="s">
        <x:v>61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97</x:v>
      </x:c>
      <x:c r="D5740" s="0" t="s">
        <x:v>97</x:v>
      </x:c>
      <x:c r="E5740" s="0" t="s">
        <x:v>68</x:v>
      </x:c>
      <x:c r="F5740" s="0" t="s">
        <x:v>88</x:v>
      </x:c>
      <x:c r="G5740" s="0" t="s">
        <x:v>64</x:v>
      </x:c>
      <x:c r="H5740" s="0" t="s">
        <x:v>85</x:v>
      </x:c>
      <x:c r="I5740" s="0" t="s">
        <x:v>54</x:v>
      </x:c>
      <x:c r="J5740" s="0" t="s">
        <x:v>57</x:v>
      </x:c>
      <x:c r="K5740" s="0" t="s">
        <x:v>62</x:v>
      </x:c>
      <x:c r="L5740" s="0" t="s">
        <x:v>63</x:v>
      </x:c>
      <x:c r="M5740" s="0" t="s">
        <x:v>59</x:v>
      </x:c>
      <x:c r="N5740" s="0">
        <x:v>190</x:v>
      </x:c>
    </x:row>
    <x:row r="5741" spans="1:14">
      <x:c r="A5741" s="0" t="s">
        <x:v>2</x:v>
      </x:c>
      <x:c r="B5741" s="0" t="s">
        <x:v>4</x:v>
      </x:c>
      <x:c r="C5741" s="0" t="s">
        <x:v>97</x:v>
      </x:c>
      <x:c r="D5741" s="0" t="s">
        <x:v>97</x:v>
      </x:c>
      <x:c r="E5741" s="0" t="s">
        <x:v>68</x:v>
      </x:c>
      <x:c r="F5741" s="0" t="s">
        <x:v>88</x:v>
      </x:c>
      <x:c r="G5741" s="0" t="s">
        <x:v>64</x:v>
      </x:c>
      <x:c r="H5741" s="0" t="s">
        <x:v>85</x:v>
      </x:c>
      <x:c r="I5741" s="0" t="s">
        <x:v>54</x:v>
      </x:c>
      <x:c r="J5741" s="0" t="s">
        <x:v>57</x:v>
      </x:c>
      <x:c r="K5741" s="0" t="s">
        <x:v>64</x:v>
      </x:c>
      <x:c r="L5741" s="0" t="s">
        <x:v>65</x:v>
      </x:c>
      <x:c r="M5741" s="0" t="s">
        <x:v>59</x:v>
      </x:c>
      <x:c r="N5741" s="0">
        <x:v>260</x:v>
      </x:c>
    </x:row>
    <x:row r="5742" spans="1:14">
      <x:c r="A5742" s="0" t="s">
        <x:v>2</x:v>
      </x:c>
      <x:c r="B5742" s="0" t="s">
        <x:v>4</x:v>
      </x:c>
      <x:c r="C5742" s="0" t="s">
        <x:v>97</x:v>
      </x:c>
      <x:c r="D5742" s="0" t="s">
        <x:v>97</x:v>
      </x:c>
      <x:c r="E5742" s="0" t="s">
        <x:v>68</x:v>
      </x:c>
      <x:c r="F5742" s="0" t="s">
        <x:v>88</x:v>
      </x:c>
      <x:c r="G5742" s="0" t="s">
        <x:v>64</x:v>
      </x:c>
      <x:c r="H5742" s="0" t="s">
        <x:v>85</x:v>
      </x:c>
      <x:c r="I5742" s="0" t="s">
        <x:v>54</x:v>
      </x:c>
      <x:c r="J5742" s="0" t="s">
        <x:v>57</x:v>
      </x:c>
      <x:c r="K5742" s="0" t="s">
        <x:v>66</x:v>
      </x:c>
      <x:c r="L5742" s="0" t="s">
        <x:v>67</x:v>
      </x:c>
      <x:c r="M5742" s="0" t="s">
        <x:v>59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97</x:v>
      </x:c>
      <x:c r="D5743" s="0" t="s">
        <x:v>97</x:v>
      </x:c>
      <x:c r="E5743" s="0" t="s">
        <x:v>68</x:v>
      </x:c>
      <x:c r="F5743" s="0" t="s">
        <x:v>88</x:v>
      </x:c>
      <x:c r="G5743" s="0" t="s">
        <x:v>64</x:v>
      </x:c>
      <x:c r="H5743" s="0" t="s">
        <x:v>85</x:v>
      </x:c>
      <x:c r="I5743" s="0" t="s">
        <x:v>54</x:v>
      </x:c>
      <x:c r="J5743" s="0" t="s">
        <x:v>57</x:v>
      </x:c>
      <x:c r="K5743" s="0" t="s">
        <x:v>68</x:v>
      </x:c>
      <x:c r="L5743" s="0" t="s">
        <x:v>69</x:v>
      </x:c>
      <x:c r="M5743" s="0" t="s">
        <x:v>59</x:v>
      </x:c>
      <x:c r="N5743" s="0">
        <x:v>10</x:v>
      </x:c>
    </x:row>
    <x:row r="5744" spans="1:14">
      <x:c r="A5744" s="0" t="s">
        <x:v>2</x:v>
      </x:c>
      <x:c r="B5744" s="0" t="s">
        <x:v>4</x:v>
      </x:c>
      <x:c r="C5744" s="0" t="s">
        <x:v>97</x:v>
      </x:c>
      <x:c r="D5744" s="0" t="s">
        <x:v>97</x:v>
      </x:c>
      <x:c r="E5744" s="0" t="s">
        <x:v>68</x:v>
      </x:c>
      <x:c r="F5744" s="0" t="s">
        <x:v>88</x:v>
      </x:c>
      <x:c r="G5744" s="0" t="s">
        <x:v>64</x:v>
      </x:c>
      <x:c r="H5744" s="0" t="s">
        <x:v>85</x:v>
      </x:c>
      <x:c r="I5744" s="0" t="s">
        <x:v>70</x:v>
      </x:c>
      <x:c r="J5744" s="0" t="s">
        <x:v>71</x:v>
      </x:c>
      <x:c r="K5744" s="0" t="s">
        <x:v>54</x:v>
      </x:c>
      <x:c r="L5744" s="0" t="s">
        <x:v>58</x:v>
      </x:c>
      <x:c r="M5744" s="0" t="s">
        <x:v>59</x:v>
      </x:c>
      <x:c r="N5744" s="0">
        <x:v>150</x:v>
      </x:c>
    </x:row>
    <x:row r="5745" spans="1:14">
      <x:c r="A5745" s="0" t="s">
        <x:v>2</x:v>
      </x:c>
      <x:c r="B5745" s="0" t="s">
        <x:v>4</x:v>
      </x:c>
      <x:c r="C5745" s="0" t="s">
        <x:v>97</x:v>
      </x:c>
      <x:c r="D5745" s="0" t="s">
        <x:v>97</x:v>
      </x:c>
      <x:c r="E5745" s="0" t="s">
        <x:v>68</x:v>
      </x:c>
      <x:c r="F5745" s="0" t="s">
        <x:v>88</x:v>
      </x:c>
      <x:c r="G5745" s="0" t="s">
        <x:v>64</x:v>
      </x:c>
      <x:c r="H5745" s="0" t="s">
        <x:v>85</x:v>
      </x:c>
      <x:c r="I5745" s="0" t="s">
        <x:v>70</x:v>
      </x:c>
      <x:c r="J5745" s="0" t="s">
        <x:v>71</x:v>
      </x:c>
      <x:c r="K5745" s="0" t="s">
        <x:v>60</x:v>
      </x:c>
      <x:c r="L5745" s="0" t="s">
        <x:v>61</x:v>
      </x:c>
      <x:c r="M5745" s="0" t="s">
        <x:v>59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97</x:v>
      </x:c>
      <x:c r="D5746" s="0" t="s">
        <x:v>97</x:v>
      </x:c>
      <x:c r="E5746" s="0" t="s">
        <x:v>68</x:v>
      </x:c>
      <x:c r="F5746" s="0" t="s">
        <x:v>88</x:v>
      </x:c>
      <x:c r="G5746" s="0" t="s">
        <x:v>64</x:v>
      </x:c>
      <x:c r="H5746" s="0" t="s">
        <x:v>85</x:v>
      </x:c>
      <x:c r="I5746" s="0" t="s">
        <x:v>70</x:v>
      </x:c>
      <x:c r="J5746" s="0" t="s">
        <x:v>71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97</x:v>
      </x:c>
      <x:c r="D5747" s="0" t="s">
        <x:v>97</x:v>
      </x:c>
      <x:c r="E5747" s="0" t="s">
        <x:v>68</x:v>
      </x:c>
      <x:c r="F5747" s="0" t="s">
        <x:v>88</x:v>
      </x:c>
      <x:c r="G5747" s="0" t="s">
        <x:v>64</x:v>
      </x:c>
      <x:c r="H5747" s="0" t="s">
        <x:v>85</x:v>
      </x:c>
      <x:c r="I5747" s="0" t="s">
        <x:v>70</x:v>
      </x:c>
      <x:c r="J5747" s="0" t="s">
        <x:v>71</x:v>
      </x:c>
      <x:c r="K5747" s="0" t="s">
        <x:v>64</x:v>
      </x:c>
      <x:c r="L5747" s="0" t="s">
        <x:v>65</x:v>
      </x:c>
      <x:c r="M5747" s="0" t="s">
        <x:v>59</x:v>
      </x:c>
      <x:c r="N5747" s="0">
        <x:v>140</x:v>
      </x:c>
    </x:row>
    <x:row r="5748" spans="1:14">
      <x:c r="A5748" s="0" t="s">
        <x:v>2</x:v>
      </x:c>
      <x:c r="B5748" s="0" t="s">
        <x:v>4</x:v>
      </x:c>
      <x:c r="C5748" s="0" t="s">
        <x:v>97</x:v>
      </x:c>
      <x:c r="D5748" s="0" t="s">
        <x:v>97</x:v>
      </x:c>
      <x:c r="E5748" s="0" t="s">
        <x:v>68</x:v>
      </x:c>
      <x:c r="F5748" s="0" t="s">
        <x:v>88</x:v>
      </x:c>
      <x:c r="G5748" s="0" t="s">
        <x:v>64</x:v>
      </x:c>
      <x:c r="H5748" s="0" t="s">
        <x:v>85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59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97</x:v>
      </x:c>
      <x:c r="D5749" s="0" t="s">
        <x:v>97</x:v>
      </x:c>
      <x:c r="E5749" s="0" t="s">
        <x:v>68</x:v>
      </x:c>
      <x:c r="F5749" s="0" t="s">
        <x:v>88</x:v>
      </x:c>
      <x:c r="G5749" s="0" t="s">
        <x:v>64</x:v>
      </x:c>
      <x:c r="H5749" s="0" t="s">
        <x:v>85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97</x:v>
      </x:c>
      <x:c r="D5750" s="0" t="s">
        <x:v>97</x:v>
      </x:c>
      <x:c r="E5750" s="0" t="s">
        <x:v>68</x:v>
      </x:c>
      <x:c r="F5750" s="0" t="s">
        <x:v>88</x:v>
      </x:c>
      <x:c r="G5750" s="0" t="s">
        <x:v>64</x:v>
      </x:c>
      <x:c r="H5750" s="0" t="s">
        <x:v>85</x:v>
      </x:c>
      <x:c r="I5750" s="0" t="s">
        <x:v>72</x:v>
      </x:c>
      <x:c r="J5750" s="0" t="s">
        <x:v>73</x:v>
      </x:c>
      <x:c r="K5750" s="0" t="s">
        <x:v>54</x:v>
      </x:c>
      <x:c r="L5750" s="0" t="s">
        <x:v>58</x:v>
      </x:c>
      <x:c r="M5750" s="0" t="s">
        <x:v>59</x:v>
      </x:c>
      <x:c r="N5750" s="0">
        <x:v>340</x:v>
      </x:c>
    </x:row>
    <x:row r="5751" spans="1:14">
      <x:c r="A5751" s="0" t="s">
        <x:v>2</x:v>
      </x:c>
      <x:c r="B5751" s="0" t="s">
        <x:v>4</x:v>
      </x:c>
      <x:c r="C5751" s="0" t="s">
        <x:v>97</x:v>
      </x:c>
      <x:c r="D5751" s="0" t="s">
        <x:v>97</x:v>
      </x:c>
      <x:c r="E5751" s="0" t="s">
        <x:v>68</x:v>
      </x:c>
      <x:c r="F5751" s="0" t="s">
        <x:v>88</x:v>
      </x:c>
      <x:c r="G5751" s="0" t="s">
        <x:v>64</x:v>
      </x:c>
      <x:c r="H5751" s="0" t="s">
        <x:v>85</x:v>
      </x:c>
      <x:c r="I5751" s="0" t="s">
        <x:v>72</x:v>
      </x:c>
      <x:c r="J5751" s="0" t="s">
        <x:v>73</x:v>
      </x:c>
      <x:c r="K5751" s="0" t="s">
        <x:v>60</x:v>
      </x:c>
      <x:c r="L5751" s="0" t="s">
        <x:v>61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97</x:v>
      </x:c>
      <x:c r="D5752" s="0" t="s">
        <x:v>97</x:v>
      </x:c>
      <x:c r="E5752" s="0" t="s">
        <x:v>68</x:v>
      </x:c>
      <x:c r="F5752" s="0" t="s">
        <x:v>88</x:v>
      </x:c>
      <x:c r="G5752" s="0" t="s">
        <x:v>64</x:v>
      </x:c>
      <x:c r="H5752" s="0" t="s">
        <x:v>85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59</x:v>
      </x:c>
      <x:c r="N5752" s="0">
        <x:v>190</x:v>
      </x:c>
    </x:row>
    <x:row r="5753" spans="1:14">
      <x:c r="A5753" s="0" t="s">
        <x:v>2</x:v>
      </x:c>
      <x:c r="B5753" s="0" t="s">
        <x:v>4</x:v>
      </x:c>
      <x:c r="C5753" s="0" t="s">
        <x:v>97</x:v>
      </x:c>
      <x:c r="D5753" s="0" t="s">
        <x:v>97</x:v>
      </x:c>
      <x:c r="E5753" s="0" t="s">
        <x:v>68</x:v>
      </x:c>
      <x:c r="F5753" s="0" t="s">
        <x:v>88</x:v>
      </x:c>
      <x:c r="G5753" s="0" t="s">
        <x:v>64</x:v>
      </x:c>
      <x:c r="H5753" s="0" t="s">
        <x:v>85</x:v>
      </x:c>
      <x:c r="I5753" s="0" t="s">
        <x:v>72</x:v>
      </x:c>
      <x:c r="J5753" s="0" t="s">
        <x:v>73</x:v>
      </x:c>
      <x:c r="K5753" s="0" t="s">
        <x:v>64</x:v>
      </x:c>
      <x:c r="L5753" s="0" t="s">
        <x:v>65</x:v>
      </x:c>
      <x:c r="M5753" s="0" t="s">
        <x:v>59</x:v>
      </x:c>
      <x:c r="N5753" s="0">
        <x:v>110</x:v>
      </x:c>
    </x:row>
    <x:row r="5754" spans="1:14">
      <x:c r="A5754" s="0" t="s">
        <x:v>2</x:v>
      </x:c>
      <x:c r="B5754" s="0" t="s">
        <x:v>4</x:v>
      </x:c>
      <x:c r="C5754" s="0" t="s">
        <x:v>97</x:v>
      </x:c>
      <x:c r="D5754" s="0" t="s">
        <x:v>97</x:v>
      </x:c>
      <x:c r="E5754" s="0" t="s">
        <x:v>68</x:v>
      </x:c>
      <x:c r="F5754" s="0" t="s">
        <x:v>88</x:v>
      </x:c>
      <x:c r="G5754" s="0" t="s">
        <x:v>64</x:v>
      </x:c>
      <x:c r="H5754" s="0" t="s">
        <x:v>85</x:v>
      </x:c>
      <x:c r="I5754" s="0" t="s">
        <x:v>72</x:v>
      </x:c>
      <x:c r="J5754" s="0" t="s">
        <x:v>73</x:v>
      </x:c>
      <x:c r="K5754" s="0" t="s">
        <x:v>66</x:v>
      </x:c>
      <x:c r="L5754" s="0" t="s">
        <x:v>67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97</x:v>
      </x:c>
      <x:c r="D5755" s="0" t="s">
        <x:v>97</x:v>
      </x:c>
      <x:c r="E5755" s="0" t="s">
        <x:v>68</x:v>
      </x:c>
      <x:c r="F5755" s="0" t="s">
        <x:v>88</x:v>
      </x:c>
      <x:c r="G5755" s="0" t="s">
        <x:v>64</x:v>
      </x:c>
      <x:c r="H5755" s="0" t="s">
        <x:v>85</x:v>
      </x:c>
      <x:c r="I5755" s="0" t="s">
        <x:v>72</x:v>
      </x:c>
      <x:c r="J5755" s="0" t="s">
        <x:v>73</x:v>
      </x:c>
      <x:c r="K5755" s="0" t="s">
        <x:v>68</x:v>
      </x:c>
      <x:c r="L5755" s="0" t="s">
        <x:v>69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97</x:v>
      </x:c>
      <x:c r="D5756" s="0" t="s">
        <x:v>97</x:v>
      </x:c>
      <x:c r="E5756" s="0" t="s">
        <x:v>68</x:v>
      </x:c>
      <x:c r="F5756" s="0" t="s">
        <x:v>88</x:v>
      </x:c>
      <x:c r="G5756" s="0" t="s">
        <x:v>64</x:v>
      </x:c>
      <x:c r="H5756" s="0" t="s">
        <x:v>85</x:v>
      </x:c>
      <x:c r="I5756" s="0" t="s">
        <x:v>74</x:v>
      </x:c>
      <x:c r="J5756" s="0" t="s">
        <x:v>75</x:v>
      </x:c>
      <x:c r="K5756" s="0" t="s">
        <x:v>54</x:v>
      </x:c>
      <x:c r="L5756" s="0" t="s">
        <x:v>58</x:v>
      </x:c>
      <x:c r="M5756" s="0" t="s">
        <x:v>59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97</x:v>
      </x:c>
      <x:c r="D5757" s="0" t="s">
        <x:v>97</x:v>
      </x:c>
      <x:c r="E5757" s="0" t="s">
        <x:v>68</x:v>
      </x:c>
      <x:c r="F5757" s="0" t="s">
        <x:v>88</x:v>
      </x:c>
      <x:c r="G5757" s="0" t="s">
        <x:v>64</x:v>
      </x:c>
      <x:c r="H5757" s="0" t="s">
        <x:v>85</x:v>
      </x:c>
      <x:c r="I5757" s="0" t="s">
        <x:v>74</x:v>
      </x:c>
      <x:c r="J5757" s="0" t="s">
        <x:v>75</x:v>
      </x:c>
      <x:c r="K5757" s="0" t="s">
        <x:v>60</x:v>
      </x:c>
      <x:c r="L5757" s="0" t="s">
        <x:v>61</x:v>
      </x:c>
      <x:c r="M5757" s="0" t="s">
        <x:v>59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97</x:v>
      </x:c>
      <x:c r="D5758" s="0" t="s">
        <x:v>97</x:v>
      </x:c>
      <x:c r="E5758" s="0" t="s">
        <x:v>68</x:v>
      </x:c>
      <x:c r="F5758" s="0" t="s">
        <x:v>88</x:v>
      </x:c>
      <x:c r="G5758" s="0" t="s">
        <x:v>64</x:v>
      </x:c>
      <x:c r="H5758" s="0" t="s">
        <x:v>85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97</x:v>
      </x:c>
      <x:c r="D5759" s="0" t="s">
        <x:v>97</x:v>
      </x:c>
      <x:c r="E5759" s="0" t="s">
        <x:v>68</x:v>
      </x:c>
      <x:c r="F5759" s="0" t="s">
        <x:v>88</x:v>
      </x:c>
      <x:c r="G5759" s="0" t="s">
        <x:v>64</x:v>
      </x:c>
      <x:c r="H5759" s="0" t="s">
        <x:v>85</x:v>
      </x:c>
      <x:c r="I5759" s="0" t="s">
        <x:v>74</x:v>
      </x:c>
      <x:c r="J5759" s="0" t="s">
        <x:v>75</x:v>
      </x:c>
      <x:c r="K5759" s="0" t="s">
        <x:v>64</x:v>
      </x:c>
      <x:c r="L5759" s="0" t="s">
        <x:v>65</x:v>
      </x:c>
      <x:c r="M5759" s="0" t="s">
        <x:v>59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97</x:v>
      </x:c>
      <x:c r="D5760" s="0" t="s">
        <x:v>97</x:v>
      </x:c>
      <x:c r="E5760" s="0" t="s">
        <x:v>68</x:v>
      </x:c>
      <x:c r="F5760" s="0" t="s">
        <x:v>88</x:v>
      </x:c>
      <x:c r="G5760" s="0" t="s">
        <x:v>64</x:v>
      </x:c>
      <x:c r="H5760" s="0" t="s">
        <x:v>85</x:v>
      </x:c>
      <x:c r="I5760" s="0" t="s">
        <x:v>74</x:v>
      </x:c>
      <x:c r="J5760" s="0" t="s">
        <x:v>75</x:v>
      </x:c>
      <x:c r="K5760" s="0" t="s">
        <x:v>66</x:v>
      </x:c>
      <x:c r="L5760" s="0" t="s">
        <x:v>67</x:v>
      </x:c>
      <x:c r="M5760" s="0" t="s">
        <x:v>59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97</x:v>
      </x:c>
      <x:c r="D5761" s="0" t="s">
        <x:v>97</x:v>
      </x:c>
      <x:c r="E5761" s="0" t="s">
        <x:v>68</x:v>
      </x:c>
      <x:c r="F5761" s="0" t="s">
        <x:v>88</x:v>
      </x:c>
      <x:c r="G5761" s="0" t="s">
        <x:v>64</x:v>
      </x:c>
      <x:c r="H5761" s="0" t="s">
        <x:v>85</x:v>
      </x:c>
      <x:c r="I5761" s="0" t="s">
        <x:v>74</x:v>
      </x:c>
      <x:c r="J5761" s="0" t="s">
        <x:v>75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97</x:v>
      </x:c>
      <x:c r="D5762" s="0" t="s">
        <x:v>97</x:v>
      </x:c>
      <x:c r="E5762" s="0" t="s">
        <x:v>68</x:v>
      </x:c>
      <x:c r="F5762" s="0" t="s">
        <x:v>88</x:v>
      </x:c>
      <x:c r="G5762" s="0" t="s">
        <x:v>66</x:v>
      </x:c>
      <x:c r="H5762" s="0" t="s">
        <x:v>86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1130</x:v>
      </x:c>
    </x:row>
    <x:row r="5763" spans="1:14">
      <x:c r="A5763" s="0" t="s">
        <x:v>2</x:v>
      </x:c>
      <x:c r="B5763" s="0" t="s">
        <x:v>4</x:v>
      </x:c>
      <x:c r="C5763" s="0" t="s">
        <x:v>97</x:v>
      </x:c>
      <x:c r="D5763" s="0" t="s">
        <x:v>97</x:v>
      </x:c>
      <x:c r="E5763" s="0" t="s">
        <x:v>68</x:v>
      </x:c>
      <x:c r="F5763" s="0" t="s">
        <x:v>88</x:v>
      </x:c>
      <x:c r="G5763" s="0" t="s">
        <x:v>66</x:v>
      </x:c>
      <x:c r="H5763" s="0" t="s">
        <x:v>86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140</x:v>
      </x:c>
    </x:row>
    <x:row r="5764" spans="1:14">
      <x:c r="A5764" s="0" t="s">
        <x:v>2</x:v>
      </x:c>
      <x:c r="B5764" s="0" t="s">
        <x:v>4</x:v>
      </x:c>
      <x:c r="C5764" s="0" t="s">
        <x:v>97</x:v>
      </x:c>
      <x:c r="D5764" s="0" t="s">
        <x:v>97</x:v>
      </x:c>
      <x:c r="E5764" s="0" t="s">
        <x:v>68</x:v>
      </x:c>
      <x:c r="F5764" s="0" t="s">
        <x:v>88</x:v>
      </x:c>
      <x:c r="G5764" s="0" t="s">
        <x:v>66</x:v>
      </x:c>
      <x:c r="H5764" s="0" t="s">
        <x:v>86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97</x:v>
      </x:c>
      <x:c r="D5765" s="0" t="s">
        <x:v>97</x:v>
      </x:c>
      <x:c r="E5765" s="0" t="s">
        <x:v>68</x:v>
      </x:c>
      <x:c r="F5765" s="0" t="s">
        <x:v>88</x:v>
      </x:c>
      <x:c r="G5765" s="0" t="s">
        <x:v>66</x:v>
      </x:c>
      <x:c r="H5765" s="0" t="s">
        <x:v>86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760</x:v>
      </x:c>
    </x:row>
    <x:row r="5766" spans="1:14">
      <x:c r="A5766" s="0" t="s">
        <x:v>2</x:v>
      </x:c>
      <x:c r="B5766" s="0" t="s">
        <x:v>4</x:v>
      </x:c>
      <x:c r="C5766" s="0" t="s">
        <x:v>97</x:v>
      </x:c>
      <x:c r="D5766" s="0" t="s">
        <x:v>97</x:v>
      </x:c>
      <x:c r="E5766" s="0" t="s">
        <x:v>68</x:v>
      </x:c>
      <x:c r="F5766" s="0" t="s">
        <x:v>88</x:v>
      </x:c>
      <x:c r="G5766" s="0" t="s">
        <x:v>66</x:v>
      </x:c>
      <x:c r="H5766" s="0" t="s">
        <x:v>86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160</x:v>
      </x:c>
    </x:row>
    <x:row r="5767" spans="1:14">
      <x:c r="A5767" s="0" t="s">
        <x:v>2</x:v>
      </x:c>
      <x:c r="B5767" s="0" t="s">
        <x:v>4</x:v>
      </x:c>
      <x:c r="C5767" s="0" t="s">
        <x:v>97</x:v>
      </x:c>
      <x:c r="D5767" s="0" t="s">
        <x:v>97</x:v>
      </x:c>
      <x:c r="E5767" s="0" t="s">
        <x:v>68</x:v>
      </x:c>
      <x:c r="F5767" s="0" t="s">
        <x:v>88</x:v>
      </x:c>
      <x:c r="G5767" s="0" t="s">
        <x:v>66</x:v>
      </x:c>
      <x:c r="H5767" s="0" t="s">
        <x:v>86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30</x:v>
      </x:c>
    </x:row>
    <x:row r="5768" spans="1:14">
      <x:c r="A5768" s="0" t="s">
        <x:v>2</x:v>
      </x:c>
      <x:c r="B5768" s="0" t="s">
        <x:v>4</x:v>
      </x:c>
      <x:c r="C5768" s="0" t="s">
        <x:v>97</x:v>
      </x:c>
      <x:c r="D5768" s="0" t="s">
        <x:v>97</x:v>
      </x:c>
      <x:c r="E5768" s="0" t="s">
        <x:v>68</x:v>
      </x:c>
      <x:c r="F5768" s="0" t="s">
        <x:v>88</x:v>
      </x:c>
      <x:c r="G5768" s="0" t="s">
        <x:v>66</x:v>
      </x:c>
      <x:c r="H5768" s="0" t="s">
        <x:v>86</x:v>
      </x:c>
      <x:c r="I5768" s="0" t="s">
        <x:v>70</x:v>
      </x:c>
      <x:c r="J5768" s="0" t="s">
        <x:v>71</x:v>
      </x:c>
      <x:c r="K5768" s="0" t="s">
        <x:v>54</x:v>
      </x:c>
      <x:c r="L5768" s="0" t="s">
        <x:v>58</x:v>
      </x:c>
      <x:c r="M5768" s="0" t="s">
        <x:v>59</x:v>
      </x:c>
      <x:c r="N5768" s="0">
        <x:v>750</x:v>
      </x:c>
    </x:row>
    <x:row r="5769" spans="1:14">
      <x:c r="A5769" s="0" t="s">
        <x:v>2</x:v>
      </x:c>
      <x:c r="B5769" s="0" t="s">
        <x:v>4</x:v>
      </x:c>
      <x:c r="C5769" s="0" t="s">
        <x:v>97</x:v>
      </x:c>
      <x:c r="D5769" s="0" t="s">
        <x:v>97</x:v>
      </x:c>
      <x:c r="E5769" s="0" t="s">
        <x:v>68</x:v>
      </x:c>
      <x:c r="F5769" s="0" t="s">
        <x:v>88</x:v>
      </x:c>
      <x:c r="G5769" s="0" t="s">
        <x:v>66</x:v>
      </x:c>
      <x:c r="H5769" s="0" t="s">
        <x:v>86</x:v>
      </x:c>
      <x:c r="I5769" s="0" t="s">
        <x:v>70</x:v>
      </x:c>
      <x:c r="J5769" s="0" t="s">
        <x:v>71</x:v>
      </x:c>
      <x:c r="K5769" s="0" t="s">
        <x:v>60</x:v>
      </x:c>
      <x:c r="L5769" s="0" t="s">
        <x:v>61</x:v>
      </x:c>
      <x:c r="M5769" s="0" t="s">
        <x:v>59</x:v>
      </x:c>
      <x:c r="N5769" s="0">
        <x:v>120</x:v>
      </x:c>
    </x:row>
    <x:row r="5770" spans="1:14">
      <x:c r="A5770" s="0" t="s">
        <x:v>2</x:v>
      </x:c>
      <x:c r="B5770" s="0" t="s">
        <x:v>4</x:v>
      </x:c>
      <x:c r="C5770" s="0" t="s">
        <x:v>97</x:v>
      </x:c>
      <x:c r="D5770" s="0" t="s">
        <x:v>97</x:v>
      </x:c>
      <x:c r="E5770" s="0" t="s">
        <x:v>68</x:v>
      </x:c>
      <x:c r="F5770" s="0" t="s">
        <x:v>88</x:v>
      </x:c>
      <x:c r="G5770" s="0" t="s">
        <x:v>66</x:v>
      </x:c>
      <x:c r="H5770" s="0" t="s">
        <x:v>86</x:v>
      </x:c>
      <x:c r="I5770" s="0" t="s">
        <x:v>70</x:v>
      </x:c>
      <x:c r="J5770" s="0" t="s">
        <x:v>71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97</x:v>
      </x:c>
      <x:c r="D5771" s="0" t="s">
        <x:v>97</x:v>
      </x:c>
      <x:c r="E5771" s="0" t="s">
        <x:v>68</x:v>
      </x:c>
      <x:c r="F5771" s="0" t="s">
        <x:v>88</x:v>
      </x:c>
      <x:c r="G5771" s="0" t="s">
        <x:v>66</x:v>
      </x:c>
      <x:c r="H5771" s="0" t="s">
        <x:v>86</x:v>
      </x:c>
      <x:c r="I5771" s="0" t="s">
        <x:v>70</x:v>
      </x:c>
      <x:c r="J5771" s="0" t="s">
        <x:v>71</x:v>
      </x:c>
      <x:c r="K5771" s="0" t="s">
        <x:v>64</x:v>
      </x:c>
      <x:c r="L5771" s="0" t="s">
        <x:v>65</x:v>
      </x:c>
      <x:c r="M5771" s="0" t="s">
        <x:v>59</x:v>
      </x:c>
      <x:c r="N5771" s="0">
        <x:v>490</x:v>
      </x:c>
    </x:row>
    <x:row r="5772" spans="1:14">
      <x:c r="A5772" s="0" t="s">
        <x:v>2</x:v>
      </x:c>
      <x:c r="B5772" s="0" t="s">
        <x:v>4</x:v>
      </x:c>
      <x:c r="C5772" s="0" t="s">
        <x:v>97</x:v>
      </x:c>
      <x:c r="D5772" s="0" t="s">
        <x:v>97</x:v>
      </x:c>
      <x:c r="E5772" s="0" t="s">
        <x:v>68</x:v>
      </x:c>
      <x:c r="F5772" s="0" t="s">
        <x:v>88</x:v>
      </x:c>
      <x:c r="G5772" s="0" t="s">
        <x:v>66</x:v>
      </x:c>
      <x:c r="H5772" s="0" t="s">
        <x:v>86</x:v>
      </x:c>
      <x:c r="I5772" s="0" t="s">
        <x:v>70</x:v>
      </x:c>
      <x:c r="J5772" s="0" t="s">
        <x:v>71</x:v>
      </x:c>
      <x:c r="K5772" s="0" t="s">
        <x:v>66</x:v>
      </x:c>
      <x:c r="L5772" s="0" t="s">
        <x:v>67</x:v>
      </x:c>
      <x:c r="M5772" s="0" t="s">
        <x:v>59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97</x:v>
      </x:c>
      <x:c r="D5773" s="0" t="s">
        <x:v>97</x:v>
      </x:c>
      <x:c r="E5773" s="0" t="s">
        <x:v>68</x:v>
      </x:c>
      <x:c r="F5773" s="0" t="s">
        <x:v>88</x:v>
      </x:c>
      <x:c r="G5773" s="0" t="s">
        <x:v>66</x:v>
      </x:c>
      <x:c r="H5773" s="0" t="s">
        <x:v>86</x:v>
      </x:c>
      <x:c r="I5773" s="0" t="s">
        <x:v>70</x:v>
      </x:c>
      <x:c r="J5773" s="0" t="s">
        <x:v>71</x:v>
      </x:c>
      <x:c r="K5773" s="0" t="s">
        <x:v>68</x:v>
      </x:c>
      <x:c r="L5773" s="0" t="s">
        <x:v>69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97</x:v>
      </x:c>
      <x:c r="D5774" s="0" t="s">
        <x:v>97</x:v>
      </x:c>
      <x:c r="E5774" s="0" t="s">
        <x:v>68</x:v>
      </x:c>
      <x:c r="F5774" s="0" t="s">
        <x:v>88</x:v>
      </x:c>
      <x:c r="G5774" s="0" t="s">
        <x:v>66</x:v>
      </x:c>
      <x:c r="H5774" s="0" t="s">
        <x:v>86</x:v>
      </x:c>
      <x:c r="I5774" s="0" t="s">
        <x:v>72</x:v>
      </x:c>
      <x:c r="J5774" s="0" t="s">
        <x:v>73</x:v>
      </x:c>
      <x:c r="K5774" s="0" t="s">
        <x:v>54</x:v>
      </x:c>
      <x:c r="L5774" s="0" t="s">
        <x:v>58</x:v>
      </x:c>
      <x:c r="M5774" s="0" t="s">
        <x:v>59</x:v>
      </x:c>
      <x:c r="N5774" s="0">
        <x:v>200</x:v>
      </x:c>
    </x:row>
    <x:row r="5775" spans="1:14">
      <x:c r="A5775" s="0" t="s">
        <x:v>2</x:v>
      </x:c>
      <x:c r="B5775" s="0" t="s">
        <x:v>4</x:v>
      </x:c>
      <x:c r="C5775" s="0" t="s">
        <x:v>97</x:v>
      </x:c>
      <x:c r="D5775" s="0" t="s">
        <x:v>97</x:v>
      </x:c>
      <x:c r="E5775" s="0" t="s">
        <x:v>68</x:v>
      </x:c>
      <x:c r="F5775" s="0" t="s">
        <x:v>88</x:v>
      </x:c>
      <x:c r="G5775" s="0" t="s">
        <x:v>66</x:v>
      </x:c>
      <x:c r="H5775" s="0" t="s">
        <x:v>86</x:v>
      </x:c>
      <x:c r="I5775" s="0" t="s">
        <x:v>72</x:v>
      </x:c>
      <x:c r="J5775" s="0" t="s">
        <x:v>73</x:v>
      </x:c>
      <x:c r="K5775" s="0" t="s">
        <x:v>60</x:v>
      </x:c>
      <x:c r="L5775" s="0" t="s">
        <x:v>61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97</x:v>
      </x:c>
      <x:c r="D5776" s="0" t="s">
        <x:v>97</x:v>
      </x:c>
      <x:c r="E5776" s="0" t="s">
        <x:v>68</x:v>
      </x:c>
      <x:c r="F5776" s="0" t="s">
        <x:v>88</x:v>
      </x:c>
      <x:c r="G5776" s="0" t="s">
        <x:v>66</x:v>
      </x:c>
      <x:c r="H5776" s="0" t="s">
        <x:v>86</x:v>
      </x:c>
      <x:c r="I5776" s="0" t="s">
        <x:v>72</x:v>
      </x:c>
      <x:c r="J5776" s="0" t="s">
        <x:v>73</x:v>
      </x:c>
      <x:c r="K5776" s="0" t="s">
        <x:v>62</x:v>
      </x:c>
      <x:c r="L5776" s="0" t="s">
        <x:v>63</x:v>
      </x:c>
      <x:c r="M5776" s="0" t="s">
        <x:v>59</x:v>
      </x:c>
      <x:c r="N5776" s="0">
        <x:v>50</x:v>
      </x:c>
    </x:row>
    <x:row r="5777" spans="1:14">
      <x:c r="A5777" s="0" t="s">
        <x:v>2</x:v>
      </x:c>
      <x:c r="B5777" s="0" t="s">
        <x:v>4</x:v>
      </x:c>
      <x:c r="C5777" s="0" t="s">
        <x:v>97</x:v>
      </x:c>
      <x:c r="D5777" s="0" t="s">
        <x:v>97</x:v>
      </x:c>
      <x:c r="E5777" s="0" t="s">
        <x:v>68</x:v>
      </x:c>
      <x:c r="F5777" s="0" t="s">
        <x:v>88</x:v>
      </x:c>
      <x:c r="G5777" s="0" t="s">
        <x:v>66</x:v>
      </x:c>
      <x:c r="H5777" s="0" t="s">
        <x:v>86</x:v>
      </x:c>
      <x:c r="I5777" s="0" t="s">
        <x:v>72</x:v>
      </x:c>
      <x:c r="J5777" s="0" t="s">
        <x:v>73</x:v>
      </x:c>
      <x:c r="K5777" s="0" t="s">
        <x:v>64</x:v>
      </x:c>
      <x:c r="L5777" s="0" t="s">
        <x:v>65</x:v>
      </x:c>
      <x:c r="M5777" s="0" t="s">
        <x:v>59</x:v>
      </x:c>
      <x:c r="N5777" s="0">
        <x:v>130</x:v>
      </x:c>
    </x:row>
    <x:row r="5778" spans="1:14">
      <x:c r="A5778" s="0" t="s">
        <x:v>2</x:v>
      </x:c>
      <x:c r="B5778" s="0" t="s">
        <x:v>4</x:v>
      </x:c>
      <x:c r="C5778" s="0" t="s">
        <x:v>97</x:v>
      </x:c>
      <x:c r="D5778" s="0" t="s">
        <x:v>97</x:v>
      </x:c>
      <x:c r="E5778" s="0" t="s">
        <x:v>68</x:v>
      </x:c>
      <x:c r="F5778" s="0" t="s">
        <x:v>88</x:v>
      </x:c>
      <x:c r="G5778" s="0" t="s">
        <x:v>66</x:v>
      </x:c>
      <x:c r="H5778" s="0" t="s">
        <x:v>86</x:v>
      </x:c>
      <x:c r="I5778" s="0" t="s">
        <x:v>72</x:v>
      </x:c>
      <x:c r="J5778" s="0" t="s">
        <x:v>73</x:v>
      </x:c>
      <x:c r="K5778" s="0" t="s">
        <x:v>66</x:v>
      </x:c>
      <x:c r="L5778" s="0" t="s">
        <x:v>67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97</x:v>
      </x:c>
      <x:c r="D5779" s="0" t="s">
        <x:v>97</x:v>
      </x:c>
      <x:c r="E5779" s="0" t="s">
        <x:v>68</x:v>
      </x:c>
      <x:c r="F5779" s="0" t="s">
        <x:v>88</x:v>
      </x:c>
      <x:c r="G5779" s="0" t="s">
        <x:v>66</x:v>
      </x:c>
      <x:c r="H5779" s="0" t="s">
        <x:v>86</x:v>
      </x:c>
      <x:c r="I5779" s="0" t="s">
        <x:v>72</x:v>
      </x:c>
      <x:c r="J5779" s="0" t="s">
        <x:v>73</x:v>
      </x:c>
      <x:c r="K5779" s="0" t="s">
        <x:v>68</x:v>
      </x:c>
      <x:c r="L5779" s="0" t="s">
        <x:v>69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97</x:v>
      </x:c>
      <x:c r="D5780" s="0" t="s">
        <x:v>97</x:v>
      </x:c>
      <x:c r="E5780" s="0" t="s">
        <x:v>68</x:v>
      </x:c>
      <x:c r="F5780" s="0" t="s">
        <x:v>88</x:v>
      </x:c>
      <x:c r="G5780" s="0" t="s">
        <x:v>66</x:v>
      </x:c>
      <x:c r="H5780" s="0" t="s">
        <x:v>86</x:v>
      </x:c>
      <x:c r="I5780" s="0" t="s">
        <x:v>74</x:v>
      </x:c>
      <x:c r="J5780" s="0" t="s">
        <x:v>75</x:v>
      </x:c>
      <x:c r="K5780" s="0" t="s">
        <x:v>54</x:v>
      </x:c>
      <x:c r="L5780" s="0" t="s">
        <x:v>58</x:v>
      </x:c>
      <x:c r="M5780" s="0" t="s">
        <x:v>59</x:v>
      </x:c>
      <x:c r="N5780" s="0">
        <x:v>180</x:v>
      </x:c>
    </x:row>
    <x:row r="5781" spans="1:14">
      <x:c r="A5781" s="0" t="s">
        <x:v>2</x:v>
      </x:c>
      <x:c r="B5781" s="0" t="s">
        <x:v>4</x:v>
      </x:c>
      <x:c r="C5781" s="0" t="s">
        <x:v>97</x:v>
      </x:c>
      <x:c r="D5781" s="0" t="s">
        <x:v>97</x:v>
      </x:c>
      <x:c r="E5781" s="0" t="s">
        <x:v>68</x:v>
      </x:c>
      <x:c r="F5781" s="0" t="s">
        <x:v>88</x:v>
      </x:c>
      <x:c r="G5781" s="0" t="s">
        <x:v>66</x:v>
      </x:c>
      <x:c r="H5781" s="0" t="s">
        <x:v>86</x:v>
      </x:c>
      <x:c r="I5781" s="0" t="s">
        <x:v>74</x:v>
      </x:c>
      <x:c r="J5781" s="0" t="s">
        <x:v>75</x:v>
      </x:c>
      <x:c r="K5781" s="0" t="s">
        <x:v>60</x:v>
      </x:c>
      <x:c r="L5781" s="0" t="s">
        <x:v>61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97</x:v>
      </x:c>
      <x:c r="D5782" s="0" t="s">
        <x:v>97</x:v>
      </x:c>
      <x:c r="E5782" s="0" t="s">
        <x:v>68</x:v>
      </x:c>
      <x:c r="F5782" s="0" t="s">
        <x:v>88</x:v>
      </x:c>
      <x:c r="G5782" s="0" t="s">
        <x:v>66</x:v>
      </x:c>
      <x:c r="H5782" s="0" t="s">
        <x:v>86</x:v>
      </x:c>
      <x:c r="I5782" s="0" t="s">
        <x:v>74</x:v>
      </x:c>
      <x:c r="J5782" s="0" t="s">
        <x:v>75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97</x:v>
      </x:c>
      <x:c r="D5783" s="0" t="s">
        <x:v>97</x:v>
      </x:c>
      <x:c r="E5783" s="0" t="s">
        <x:v>68</x:v>
      </x:c>
      <x:c r="F5783" s="0" t="s">
        <x:v>88</x:v>
      </x:c>
      <x:c r="G5783" s="0" t="s">
        <x:v>66</x:v>
      </x:c>
      <x:c r="H5783" s="0" t="s">
        <x:v>86</x:v>
      </x:c>
      <x:c r="I5783" s="0" t="s">
        <x:v>74</x:v>
      </x:c>
      <x:c r="J5783" s="0" t="s">
        <x:v>75</x:v>
      </x:c>
      <x:c r="K5783" s="0" t="s">
        <x:v>64</x:v>
      </x:c>
      <x:c r="L5783" s="0" t="s">
        <x:v>65</x:v>
      </x:c>
      <x:c r="M5783" s="0" t="s">
        <x:v>59</x:v>
      </x:c>
      <x:c r="N5783" s="0">
        <x:v>130</x:v>
      </x:c>
    </x:row>
    <x:row r="5784" spans="1:14">
      <x:c r="A5784" s="0" t="s">
        <x:v>2</x:v>
      </x:c>
      <x:c r="B5784" s="0" t="s">
        <x:v>4</x:v>
      </x:c>
      <x:c r="C5784" s="0" t="s">
        <x:v>97</x:v>
      </x:c>
      <x:c r="D5784" s="0" t="s">
        <x:v>97</x:v>
      </x:c>
      <x:c r="E5784" s="0" t="s">
        <x:v>68</x:v>
      </x:c>
      <x:c r="F5784" s="0" t="s">
        <x:v>88</x:v>
      </x:c>
      <x:c r="G5784" s="0" t="s">
        <x:v>66</x:v>
      </x:c>
      <x:c r="H5784" s="0" t="s">
        <x:v>86</x:v>
      </x:c>
      <x:c r="I5784" s="0" t="s">
        <x:v>74</x:v>
      </x:c>
      <x:c r="J5784" s="0" t="s">
        <x:v>75</x:v>
      </x:c>
      <x:c r="K5784" s="0" t="s">
        <x:v>66</x:v>
      </x:c>
      <x:c r="L5784" s="0" t="s">
        <x:v>67</x:v>
      </x:c>
      <x:c r="M5784" s="0" t="s">
        <x:v>59</x:v>
      </x:c>
      <x:c r="N5784" s="0">
        <x:v>50</x:v>
      </x:c>
    </x:row>
    <x:row r="5785" spans="1:14">
      <x:c r="A5785" s="0" t="s">
        <x:v>2</x:v>
      </x:c>
      <x:c r="B5785" s="0" t="s">
        <x:v>4</x:v>
      </x:c>
      <x:c r="C5785" s="0" t="s">
        <x:v>97</x:v>
      </x:c>
      <x:c r="D5785" s="0" t="s">
        <x:v>97</x:v>
      </x:c>
      <x:c r="E5785" s="0" t="s">
        <x:v>68</x:v>
      </x:c>
      <x:c r="F5785" s="0" t="s">
        <x:v>88</x:v>
      </x:c>
      <x:c r="G5785" s="0" t="s">
        <x:v>66</x:v>
      </x:c>
      <x:c r="H5785" s="0" t="s">
        <x:v>86</x:v>
      </x:c>
      <x:c r="I5785" s="0" t="s">
        <x:v>74</x:v>
      </x:c>
      <x:c r="J5785" s="0" t="s">
        <x:v>75</x:v>
      </x:c>
      <x:c r="K5785" s="0" t="s">
        <x:v>68</x:v>
      </x:c>
      <x:c r="L5785" s="0" t="s">
        <x:v>69</x:v>
      </x:c>
      <x:c r="M5785" s="0" t="s">
        <x:v>59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97</x:v>
      </x:c>
      <x:c r="D5786" s="0" t="s">
        <x:v>97</x:v>
      </x:c>
      <x:c r="E5786" s="0" t="s">
        <x:v>68</x:v>
      </x:c>
      <x:c r="F5786" s="0" t="s">
        <x:v>88</x:v>
      </x:c>
      <x:c r="G5786" s="0" t="s">
        <x:v>68</x:v>
      </x:c>
      <x:c r="H5786" s="0" t="s">
        <x:v>87</x:v>
      </x:c>
      <x:c r="I5786" s="0" t="s">
        <x:v>54</x:v>
      </x:c>
      <x:c r="J5786" s="0" t="s">
        <x:v>57</x:v>
      </x:c>
      <x:c r="K5786" s="0" t="s">
        <x:v>54</x:v>
      </x:c>
      <x:c r="L5786" s="0" t="s">
        <x:v>58</x:v>
      </x:c>
      <x:c r="M5786" s="0" t="s">
        <x:v>59</x:v>
      </x:c>
      <x:c r="N5786" s="0">
        <x:v>830</x:v>
      </x:c>
    </x:row>
    <x:row r="5787" spans="1:14">
      <x:c r="A5787" s="0" t="s">
        <x:v>2</x:v>
      </x:c>
      <x:c r="B5787" s="0" t="s">
        <x:v>4</x:v>
      </x:c>
      <x:c r="C5787" s="0" t="s">
        <x:v>97</x:v>
      </x:c>
      <x:c r="D5787" s="0" t="s">
        <x:v>97</x:v>
      </x:c>
      <x:c r="E5787" s="0" t="s">
        <x:v>68</x:v>
      </x:c>
      <x:c r="F5787" s="0" t="s">
        <x:v>88</x:v>
      </x:c>
      <x:c r="G5787" s="0" t="s">
        <x:v>68</x:v>
      </x:c>
      <x:c r="H5787" s="0" t="s">
        <x:v>87</x:v>
      </x:c>
      <x:c r="I5787" s="0" t="s">
        <x:v>54</x:v>
      </x:c>
      <x:c r="J5787" s="0" t="s">
        <x:v>57</x:v>
      </x:c>
      <x:c r="K5787" s="0" t="s">
        <x:v>60</x:v>
      </x:c>
      <x:c r="L5787" s="0" t="s">
        <x:v>61</x:v>
      </x:c>
      <x:c r="M5787" s="0" t="s">
        <x:v>59</x:v>
      </x:c>
      <x:c r="N5787" s="0">
        <x:v>80</x:v>
      </x:c>
    </x:row>
    <x:row r="5788" spans="1:14">
      <x:c r="A5788" s="0" t="s">
        <x:v>2</x:v>
      </x:c>
      <x:c r="B5788" s="0" t="s">
        <x:v>4</x:v>
      </x:c>
      <x:c r="C5788" s="0" t="s">
        <x:v>97</x:v>
      </x:c>
      <x:c r="D5788" s="0" t="s">
        <x:v>97</x:v>
      </x:c>
      <x:c r="E5788" s="0" t="s">
        <x:v>68</x:v>
      </x:c>
      <x:c r="F5788" s="0" t="s">
        <x:v>88</x:v>
      </x:c>
      <x:c r="G5788" s="0" t="s">
        <x:v>68</x:v>
      </x:c>
      <x:c r="H5788" s="0" t="s">
        <x:v>87</x:v>
      </x:c>
      <x:c r="I5788" s="0" t="s">
        <x:v>54</x:v>
      </x:c>
      <x:c r="J5788" s="0" t="s">
        <x:v>57</x:v>
      </x:c>
      <x:c r="K5788" s="0" t="s">
        <x:v>62</x:v>
      </x:c>
      <x:c r="L5788" s="0" t="s">
        <x:v>63</x:v>
      </x:c>
      <x:c r="M5788" s="0" t="s">
        <x:v>59</x:v>
      </x:c>
      <x:c r="N5788" s="0">
        <x:v>330</x:v>
      </x:c>
    </x:row>
    <x:row r="5789" spans="1:14">
      <x:c r="A5789" s="0" t="s">
        <x:v>2</x:v>
      </x:c>
      <x:c r="B5789" s="0" t="s">
        <x:v>4</x:v>
      </x:c>
      <x:c r="C5789" s="0" t="s">
        <x:v>97</x:v>
      </x:c>
      <x:c r="D5789" s="0" t="s">
        <x:v>97</x:v>
      </x:c>
      <x:c r="E5789" s="0" t="s">
        <x:v>68</x:v>
      </x:c>
      <x:c r="F5789" s="0" t="s">
        <x:v>88</x:v>
      </x:c>
      <x:c r="G5789" s="0" t="s">
        <x:v>68</x:v>
      </x:c>
      <x:c r="H5789" s="0" t="s">
        <x:v>87</x:v>
      </x:c>
      <x:c r="I5789" s="0" t="s">
        <x:v>54</x:v>
      </x:c>
      <x:c r="J5789" s="0" t="s">
        <x:v>57</x:v>
      </x:c>
      <x:c r="K5789" s="0" t="s">
        <x:v>64</x:v>
      </x:c>
      <x:c r="L5789" s="0" t="s">
        <x:v>65</x:v>
      </x:c>
      <x:c r="M5789" s="0" t="s">
        <x:v>59</x:v>
      </x:c>
      <x:c r="N5789" s="0">
        <x:v>380</x:v>
      </x:c>
    </x:row>
    <x:row r="5790" spans="1:14">
      <x:c r="A5790" s="0" t="s">
        <x:v>2</x:v>
      </x:c>
      <x:c r="B5790" s="0" t="s">
        <x:v>4</x:v>
      </x:c>
      <x:c r="C5790" s="0" t="s">
        <x:v>97</x:v>
      </x:c>
      <x:c r="D5790" s="0" t="s">
        <x:v>97</x:v>
      </x:c>
      <x:c r="E5790" s="0" t="s">
        <x:v>68</x:v>
      </x:c>
      <x:c r="F5790" s="0" t="s">
        <x:v>88</x:v>
      </x:c>
      <x:c r="G5790" s="0" t="s">
        <x:v>68</x:v>
      </x:c>
      <x:c r="H5790" s="0" t="s">
        <x:v>87</x:v>
      </x:c>
      <x:c r="I5790" s="0" t="s">
        <x:v>54</x:v>
      </x:c>
      <x:c r="J5790" s="0" t="s">
        <x:v>57</x:v>
      </x:c>
      <x:c r="K5790" s="0" t="s">
        <x:v>66</x:v>
      </x:c>
      <x:c r="L5790" s="0" t="s">
        <x:v>67</x:v>
      </x:c>
      <x:c r="M5790" s="0" t="s">
        <x:v>59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97</x:v>
      </x:c>
      <x:c r="D5791" s="0" t="s">
        <x:v>97</x:v>
      </x:c>
      <x:c r="E5791" s="0" t="s">
        <x:v>68</x:v>
      </x:c>
      <x:c r="F5791" s="0" t="s">
        <x:v>88</x:v>
      </x:c>
      <x:c r="G5791" s="0" t="s">
        <x:v>68</x:v>
      </x:c>
      <x:c r="H5791" s="0" t="s">
        <x:v>87</x:v>
      </x:c>
      <x:c r="I5791" s="0" t="s">
        <x:v>54</x:v>
      </x:c>
      <x:c r="J5791" s="0" t="s">
        <x:v>57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97</x:v>
      </x:c>
      <x:c r="D5792" s="0" t="s">
        <x:v>97</x:v>
      </x:c>
      <x:c r="E5792" s="0" t="s">
        <x:v>68</x:v>
      </x:c>
      <x:c r="F5792" s="0" t="s">
        <x:v>88</x:v>
      </x:c>
      <x:c r="G5792" s="0" t="s">
        <x:v>68</x:v>
      </x:c>
      <x:c r="H5792" s="0" t="s">
        <x:v>87</x:v>
      </x:c>
      <x:c r="I5792" s="0" t="s">
        <x:v>70</x:v>
      </x:c>
      <x:c r="J5792" s="0" t="s">
        <x:v>71</x:v>
      </x:c>
      <x:c r="K5792" s="0" t="s">
        <x:v>54</x:v>
      </x:c>
      <x:c r="L5792" s="0" t="s">
        <x:v>58</x:v>
      </x:c>
      <x:c r="M5792" s="0" t="s">
        <x:v>59</x:v>
      </x:c>
      <x:c r="N5792" s="0">
        <x:v>60</x:v>
      </x:c>
    </x:row>
    <x:row r="5793" spans="1:14">
      <x:c r="A5793" s="0" t="s">
        <x:v>2</x:v>
      </x:c>
      <x:c r="B5793" s="0" t="s">
        <x:v>4</x:v>
      </x:c>
      <x:c r="C5793" s="0" t="s">
        <x:v>97</x:v>
      </x:c>
      <x:c r="D5793" s="0" t="s">
        <x:v>97</x:v>
      </x:c>
      <x:c r="E5793" s="0" t="s">
        <x:v>68</x:v>
      </x:c>
      <x:c r="F5793" s="0" t="s">
        <x:v>88</x:v>
      </x:c>
      <x:c r="G5793" s="0" t="s">
        <x:v>68</x:v>
      </x:c>
      <x:c r="H5793" s="0" t="s">
        <x:v>87</x:v>
      </x:c>
      <x:c r="I5793" s="0" t="s">
        <x:v>70</x:v>
      </x:c>
      <x:c r="J5793" s="0" t="s">
        <x:v>71</x:v>
      </x:c>
      <x:c r="K5793" s="0" t="s">
        <x:v>60</x:v>
      </x:c>
      <x:c r="L5793" s="0" t="s">
        <x:v>61</x:v>
      </x:c>
      <x:c r="M5793" s="0" t="s">
        <x:v>59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97</x:v>
      </x:c>
      <x:c r="D5794" s="0" t="s">
        <x:v>97</x:v>
      </x:c>
      <x:c r="E5794" s="0" t="s">
        <x:v>68</x:v>
      </x:c>
      <x:c r="F5794" s="0" t="s">
        <x:v>88</x:v>
      </x:c>
      <x:c r="G5794" s="0" t="s">
        <x:v>68</x:v>
      </x:c>
      <x:c r="H5794" s="0" t="s">
        <x:v>87</x:v>
      </x:c>
      <x:c r="I5794" s="0" t="s">
        <x:v>70</x:v>
      </x:c>
      <x:c r="J5794" s="0" t="s">
        <x:v>71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97</x:v>
      </x:c>
      <x:c r="D5795" s="0" t="s">
        <x:v>97</x:v>
      </x:c>
      <x:c r="E5795" s="0" t="s">
        <x:v>68</x:v>
      </x:c>
      <x:c r="F5795" s="0" t="s">
        <x:v>88</x:v>
      </x:c>
      <x:c r="G5795" s="0" t="s">
        <x:v>68</x:v>
      </x:c>
      <x:c r="H5795" s="0" t="s">
        <x:v>87</x:v>
      </x:c>
      <x:c r="I5795" s="0" t="s">
        <x:v>70</x:v>
      </x:c>
      <x:c r="J5795" s="0" t="s">
        <x:v>71</x:v>
      </x:c>
      <x:c r="K5795" s="0" t="s">
        <x:v>64</x:v>
      </x:c>
      <x:c r="L5795" s="0" t="s">
        <x:v>65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97</x:v>
      </x:c>
      <x:c r="D5796" s="0" t="s">
        <x:v>97</x:v>
      </x:c>
      <x:c r="E5796" s="0" t="s">
        <x:v>68</x:v>
      </x:c>
      <x:c r="F5796" s="0" t="s">
        <x:v>88</x:v>
      </x:c>
      <x:c r="G5796" s="0" t="s">
        <x:v>68</x:v>
      </x:c>
      <x:c r="H5796" s="0" t="s">
        <x:v>87</x:v>
      </x:c>
      <x:c r="I5796" s="0" t="s">
        <x:v>70</x:v>
      </x:c>
      <x:c r="J5796" s="0" t="s">
        <x:v>71</x:v>
      </x:c>
      <x:c r="K5796" s="0" t="s">
        <x:v>66</x:v>
      </x:c>
      <x:c r="L5796" s="0" t="s">
        <x:v>67</x:v>
      </x:c>
      <x:c r="M5796" s="0" t="s">
        <x:v>59</x:v>
      </x:c>
      <x:c r="N5796" s="0">
        <x:v>20</x:v>
      </x:c>
    </x:row>
    <x:row r="5797" spans="1:14">
      <x:c r="A5797" s="0" t="s">
        <x:v>2</x:v>
      </x:c>
      <x:c r="B5797" s="0" t="s">
        <x:v>4</x:v>
      </x:c>
      <x:c r="C5797" s="0" t="s">
        <x:v>97</x:v>
      </x:c>
      <x:c r="D5797" s="0" t="s">
        <x:v>97</x:v>
      </x:c>
      <x:c r="E5797" s="0" t="s">
        <x:v>68</x:v>
      </x:c>
      <x:c r="F5797" s="0" t="s">
        <x:v>88</x:v>
      </x:c>
      <x:c r="G5797" s="0" t="s">
        <x:v>68</x:v>
      </x:c>
      <x:c r="H5797" s="0" t="s">
        <x:v>87</x:v>
      </x:c>
      <x:c r="I5797" s="0" t="s">
        <x:v>70</x:v>
      </x:c>
      <x:c r="J5797" s="0" t="s">
        <x:v>71</x:v>
      </x:c>
      <x:c r="K5797" s="0" t="s">
        <x:v>68</x:v>
      </x:c>
      <x:c r="L5797" s="0" t="s">
        <x:v>69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97</x:v>
      </x:c>
      <x:c r="D5798" s="0" t="s">
        <x:v>97</x:v>
      </x:c>
      <x:c r="E5798" s="0" t="s">
        <x:v>68</x:v>
      </x:c>
      <x:c r="F5798" s="0" t="s">
        <x:v>88</x:v>
      </x:c>
      <x:c r="G5798" s="0" t="s">
        <x:v>68</x:v>
      </x:c>
      <x:c r="H5798" s="0" t="s">
        <x:v>87</x:v>
      </x:c>
      <x:c r="I5798" s="0" t="s">
        <x:v>72</x:v>
      </x:c>
      <x:c r="J5798" s="0" t="s">
        <x:v>73</x:v>
      </x:c>
      <x:c r="K5798" s="0" t="s">
        <x:v>54</x:v>
      </x:c>
      <x:c r="L5798" s="0" t="s">
        <x:v>58</x:v>
      </x:c>
      <x:c r="M5798" s="0" t="s">
        <x:v>59</x:v>
      </x:c>
      <x:c r="N5798" s="0">
        <x:v>740</x:v>
      </x:c>
    </x:row>
    <x:row r="5799" spans="1:14">
      <x:c r="A5799" s="0" t="s">
        <x:v>2</x:v>
      </x:c>
      <x:c r="B5799" s="0" t="s">
        <x:v>4</x:v>
      </x:c>
      <x:c r="C5799" s="0" t="s">
        <x:v>97</x:v>
      </x:c>
      <x:c r="D5799" s="0" t="s">
        <x:v>97</x:v>
      </x:c>
      <x:c r="E5799" s="0" t="s">
        <x:v>68</x:v>
      </x:c>
      <x:c r="F5799" s="0" t="s">
        <x:v>88</x:v>
      </x:c>
      <x:c r="G5799" s="0" t="s">
        <x:v>68</x:v>
      </x:c>
      <x:c r="H5799" s="0" t="s">
        <x:v>87</x:v>
      </x:c>
      <x:c r="I5799" s="0" t="s">
        <x:v>72</x:v>
      </x:c>
      <x:c r="J5799" s="0" t="s">
        <x:v>73</x:v>
      </x:c>
      <x:c r="K5799" s="0" t="s">
        <x:v>60</x:v>
      </x:c>
      <x:c r="L5799" s="0" t="s">
        <x:v>61</x:v>
      </x:c>
      <x:c r="M5799" s="0" t="s">
        <x:v>59</x:v>
      </x:c>
      <x:c r="N5799" s="0">
        <x:v>80</x:v>
      </x:c>
    </x:row>
    <x:row r="5800" spans="1:14">
      <x:c r="A5800" s="0" t="s">
        <x:v>2</x:v>
      </x:c>
      <x:c r="B5800" s="0" t="s">
        <x:v>4</x:v>
      </x:c>
      <x:c r="C5800" s="0" t="s">
        <x:v>97</x:v>
      </x:c>
      <x:c r="D5800" s="0" t="s">
        <x:v>97</x:v>
      </x:c>
      <x:c r="E5800" s="0" t="s">
        <x:v>68</x:v>
      </x:c>
      <x:c r="F5800" s="0" t="s">
        <x:v>88</x:v>
      </x:c>
      <x:c r="G5800" s="0" t="s">
        <x:v>68</x:v>
      </x:c>
      <x:c r="H5800" s="0" t="s">
        <x:v>87</x:v>
      </x:c>
      <x:c r="I5800" s="0" t="s">
        <x:v>72</x:v>
      </x:c>
      <x:c r="J5800" s="0" t="s">
        <x:v>73</x:v>
      </x:c>
      <x:c r="K5800" s="0" t="s">
        <x:v>62</x:v>
      </x:c>
      <x:c r="L5800" s="0" t="s">
        <x:v>63</x:v>
      </x:c>
      <x:c r="M5800" s="0" t="s">
        <x:v>59</x:v>
      </x:c>
      <x:c r="N5800" s="0">
        <x:v>320</x:v>
      </x:c>
    </x:row>
    <x:row r="5801" spans="1:14">
      <x:c r="A5801" s="0" t="s">
        <x:v>2</x:v>
      </x:c>
      <x:c r="B5801" s="0" t="s">
        <x:v>4</x:v>
      </x:c>
      <x:c r="C5801" s="0" t="s">
        <x:v>97</x:v>
      </x:c>
      <x:c r="D5801" s="0" t="s">
        <x:v>97</x:v>
      </x:c>
      <x:c r="E5801" s="0" t="s">
        <x:v>68</x:v>
      </x:c>
      <x:c r="F5801" s="0" t="s">
        <x:v>88</x:v>
      </x:c>
      <x:c r="G5801" s="0" t="s">
        <x:v>68</x:v>
      </x:c>
      <x:c r="H5801" s="0" t="s">
        <x:v>87</x:v>
      </x:c>
      <x:c r="I5801" s="0" t="s">
        <x:v>72</x:v>
      </x:c>
      <x:c r="J5801" s="0" t="s">
        <x:v>73</x:v>
      </x:c>
      <x:c r="K5801" s="0" t="s">
        <x:v>64</x:v>
      </x:c>
      <x:c r="L5801" s="0" t="s">
        <x:v>65</x:v>
      </x:c>
      <x:c r="M5801" s="0" t="s">
        <x:v>59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97</x:v>
      </x:c>
      <x:c r="D5802" s="0" t="s">
        <x:v>97</x:v>
      </x:c>
      <x:c r="E5802" s="0" t="s">
        <x:v>68</x:v>
      </x:c>
      <x:c r="F5802" s="0" t="s">
        <x:v>88</x:v>
      </x:c>
      <x:c r="G5802" s="0" t="s">
        <x:v>68</x:v>
      </x:c>
      <x:c r="H5802" s="0" t="s">
        <x:v>87</x:v>
      </x:c>
      <x:c r="I5802" s="0" t="s">
        <x:v>72</x:v>
      </x:c>
      <x:c r="J5802" s="0" t="s">
        <x:v>73</x:v>
      </x:c>
      <x:c r="K5802" s="0" t="s">
        <x:v>66</x:v>
      </x:c>
      <x:c r="L5802" s="0" t="s">
        <x:v>67</x:v>
      </x:c>
      <x:c r="M5802" s="0" t="s">
        <x:v>59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97</x:v>
      </x:c>
      <x:c r="D5803" s="0" t="s">
        <x:v>97</x:v>
      </x:c>
      <x:c r="E5803" s="0" t="s">
        <x:v>68</x:v>
      </x:c>
      <x:c r="F5803" s="0" t="s">
        <x:v>88</x:v>
      </x:c>
      <x:c r="G5803" s="0" t="s">
        <x:v>68</x:v>
      </x:c>
      <x:c r="H5803" s="0" t="s">
        <x:v>87</x:v>
      </x:c>
      <x:c r="I5803" s="0" t="s">
        <x:v>72</x:v>
      </x:c>
      <x:c r="J5803" s="0" t="s">
        <x:v>73</x:v>
      </x:c>
      <x:c r="K5803" s="0" t="s">
        <x:v>68</x:v>
      </x:c>
      <x:c r="L5803" s="0" t="s">
        <x:v>69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97</x:v>
      </x:c>
      <x:c r="D5804" s="0" t="s">
        <x:v>97</x:v>
      </x:c>
      <x:c r="E5804" s="0" t="s">
        <x:v>68</x:v>
      </x:c>
      <x:c r="F5804" s="0" t="s">
        <x:v>88</x:v>
      </x:c>
      <x:c r="G5804" s="0" t="s">
        <x:v>68</x:v>
      </x:c>
      <x:c r="H5804" s="0" t="s">
        <x:v>87</x:v>
      </x:c>
      <x:c r="I5804" s="0" t="s">
        <x:v>74</x:v>
      </x:c>
      <x:c r="J5804" s="0" t="s">
        <x:v>75</x:v>
      </x:c>
      <x:c r="K5804" s="0" t="s">
        <x:v>54</x:v>
      </x:c>
      <x:c r="L5804" s="0" t="s">
        <x:v>58</x:v>
      </x:c>
      <x:c r="M5804" s="0" t="s">
        <x:v>59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97</x:v>
      </x:c>
      <x:c r="D5805" s="0" t="s">
        <x:v>97</x:v>
      </x:c>
      <x:c r="E5805" s="0" t="s">
        <x:v>68</x:v>
      </x:c>
      <x:c r="F5805" s="0" t="s">
        <x:v>88</x:v>
      </x:c>
      <x:c r="G5805" s="0" t="s">
        <x:v>68</x:v>
      </x:c>
      <x:c r="H5805" s="0" t="s">
        <x:v>87</x:v>
      </x:c>
      <x:c r="I5805" s="0" t="s">
        <x:v>74</x:v>
      </x:c>
      <x:c r="J5805" s="0" t="s">
        <x:v>75</x:v>
      </x:c>
      <x:c r="K5805" s="0" t="s">
        <x:v>60</x:v>
      </x:c>
      <x:c r="L5805" s="0" t="s">
        <x:v>61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97</x:v>
      </x:c>
      <x:c r="D5806" s="0" t="s">
        <x:v>97</x:v>
      </x:c>
      <x:c r="E5806" s="0" t="s">
        <x:v>68</x:v>
      </x:c>
      <x:c r="F5806" s="0" t="s">
        <x:v>88</x:v>
      </x:c>
      <x:c r="G5806" s="0" t="s">
        <x:v>68</x:v>
      </x:c>
      <x:c r="H5806" s="0" t="s">
        <x:v>87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97</x:v>
      </x:c>
      <x:c r="D5807" s="0" t="s">
        <x:v>97</x:v>
      </x:c>
      <x:c r="E5807" s="0" t="s">
        <x:v>68</x:v>
      </x:c>
      <x:c r="F5807" s="0" t="s">
        <x:v>88</x:v>
      </x:c>
      <x:c r="G5807" s="0" t="s">
        <x:v>68</x:v>
      </x:c>
      <x:c r="H5807" s="0" t="s">
        <x:v>87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97</x:v>
      </x:c>
      <x:c r="D5808" s="0" t="s">
        <x:v>97</x:v>
      </x:c>
      <x:c r="E5808" s="0" t="s">
        <x:v>68</x:v>
      </x:c>
      <x:c r="F5808" s="0" t="s">
        <x:v>88</x:v>
      </x:c>
      <x:c r="G5808" s="0" t="s">
        <x:v>68</x:v>
      </x:c>
      <x:c r="H5808" s="0" t="s">
        <x:v>87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97</x:v>
      </x:c>
      <x:c r="D5809" s="0" t="s">
        <x:v>97</x:v>
      </x:c>
      <x:c r="E5809" s="0" t="s">
        <x:v>68</x:v>
      </x:c>
      <x:c r="F5809" s="0" t="s">
        <x:v>88</x:v>
      </x:c>
      <x:c r="G5809" s="0" t="s">
        <x:v>68</x:v>
      </x:c>
      <x:c r="H5809" s="0" t="s">
        <x:v>87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97</x:v>
      </x:c>
      <x:c r="D5810" s="0" t="s">
        <x:v>97</x:v>
      </x:c>
      <x:c r="E5810" s="0" t="s">
        <x:v>89</x:v>
      </x:c>
      <x:c r="F5810" s="0" t="s">
        <x:v>90</x:v>
      </x:c>
      <x:c r="G5810" s="0" t="s">
        <x:v>54</x:v>
      </x:c>
      <x:c r="H5810" s="0" t="s">
        <x:v>56</x:v>
      </x:c>
      <x:c r="I5810" s="0" t="s">
        <x:v>54</x:v>
      </x:c>
      <x:c r="J5810" s="0" t="s">
        <x:v>57</x:v>
      </x:c>
      <x:c r="K5810" s="0" t="s">
        <x:v>54</x:v>
      </x:c>
      <x:c r="L5810" s="0" t="s">
        <x:v>58</x:v>
      </x:c>
      <x:c r="M5810" s="0" t="s">
        <x:v>59</x:v>
      </x:c>
      <x:c r="N5810" s="0">
        <x:v>18920</x:v>
      </x:c>
    </x:row>
    <x:row r="5811" spans="1:14">
      <x:c r="A5811" s="0" t="s">
        <x:v>2</x:v>
      </x:c>
      <x:c r="B5811" s="0" t="s">
        <x:v>4</x:v>
      </x:c>
      <x:c r="C5811" s="0" t="s">
        <x:v>97</x:v>
      </x:c>
      <x:c r="D5811" s="0" t="s">
        <x:v>97</x:v>
      </x:c>
      <x:c r="E5811" s="0" t="s">
        <x:v>89</x:v>
      </x:c>
      <x:c r="F5811" s="0" t="s">
        <x:v>90</x:v>
      </x:c>
      <x:c r="G5811" s="0" t="s">
        <x:v>54</x:v>
      </x:c>
      <x:c r="H5811" s="0" t="s">
        <x:v>56</x:v>
      </x:c>
      <x:c r="I5811" s="0" t="s">
        <x:v>54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590</x:v>
      </x:c>
    </x:row>
    <x:row r="5812" spans="1:14">
      <x:c r="A5812" s="0" t="s">
        <x:v>2</x:v>
      </x:c>
      <x:c r="B5812" s="0" t="s">
        <x:v>4</x:v>
      </x:c>
      <x:c r="C5812" s="0" t="s">
        <x:v>97</x:v>
      </x:c>
      <x:c r="D5812" s="0" t="s">
        <x:v>97</x:v>
      </x:c>
      <x:c r="E5812" s="0" t="s">
        <x:v>89</x:v>
      </x:c>
      <x:c r="F5812" s="0" t="s">
        <x:v>90</x:v>
      </x:c>
      <x:c r="G5812" s="0" t="s">
        <x:v>54</x:v>
      </x:c>
      <x:c r="H5812" s="0" t="s">
        <x:v>56</x:v>
      </x:c>
      <x:c r="I5812" s="0" t="s">
        <x:v>54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1850</x:v>
      </x:c>
    </x:row>
    <x:row r="5813" spans="1:14">
      <x:c r="A5813" s="0" t="s">
        <x:v>2</x:v>
      </x:c>
      <x:c r="B5813" s="0" t="s">
        <x:v>4</x:v>
      </x:c>
      <x:c r="C5813" s="0" t="s">
        <x:v>97</x:v>
      </x:c>
      <x:c r="D5813" s="0" t="s">
        <x:v>97</x:v>
      </x:c>
      <x:c r="E5813" s="0" t="s">
        <x:v>89</x:v>
      </x:c>
      <x:c r="F5813" s="0" t="s">
        <x:v>90</x:v>
      </x:c>
      <x:c r="G5813" s="0" t="s">
        <x:v>54</x:v>
      </x:c>
      <x:c r="H5813" s="0" t="s">
        <x:v>56</x:v>
      </x:c>
      <x:c r="I5813" s="0" t="s">
        <x:v>54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12740</x:v>
      </x:c>
    </x:row>
    <x:row r="5814" spans="1:14">
      <x:c r="A5814" s="0" t="s">
        <x:v>2</x:v>
      </x:c>
      <x:c r="B5814" s="0" t="s">
        <x:v>4</x:v>
      </x:c>
      <x:c r="C5814" s="0" t="s">
        <x:v>97</x:v>
      </x:c>
      <x:c r="D5814" s="0" t="s">
        <x:v>97</x:v>
      </x:c>
      <x:c r="E5814" s="0" t="s">
        <x:v>89</x:v>
      </x:c>
      <x:c r="F5814" s="0" t="s">
        <x:v>90</x:v>
      </x:c>
      <x:c r="G5814" s="0" t="s">
        <x:v>54</x:v>
      </x:c>
      <x:c r="H5814" s="0" t="s">
        <x:v>56</x:v>
      </x:c>
      <x:c r="I5814" s="0" t="s">
        <x:v>54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3510</x:v>
      </x:c>
    </x:row>
    <x:row r="5815" spans="1:14">
      <x:c r="A5815" s="0" t="s">
        <x:v>2</x:v>
      </x:c>
      <x:c r="B5815" s="0" t="s">
        <x:v>4</x:v>
      </x:c>
      <x:c r="C5815" s="0" t="s">
        <x:v>97</x:v>
      </x:c>
      <x:c r="D5815" s="0" t="s">
        <x:v>97</x:v>
      </x:c>
      <x:c r="E5815" s="0" t="s">
        <x:v>89</x:v>
      </x:c>
      <x:c r="F5815" s="0" t="s">
        <x:v>90</x:v>
      </x:c>
      <x:c r="G5815" s="0" t="s">
        <x:v>54</x:v>
      </x:c>
      <x:c r="H5815" s="0" t="s">
        <x:v>56</x:v>
      </x:c>
      <x:c r="I5815" s="0" t="s">
        <x:v>54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230</x:v>
      </x:c>
    </x:row>
    <x:row r="5816" spans="1:14">
      <x:c r="A5816" s="0" t="s">
        <x:v>2</x:v>
      </x:c>
      <x:c r="B5816" s="0" t="s">
        <x:v>4</x:v>
      </x:c>
      <x:c r="C5816" s="0" t="s">
        <x:v>97</x:v>
      </x:c>
      <x:c r="D5816" s="0" t="s">
        <x:v>97</x:v>
      </x:c>
      <x:c r="E5816" s="0" t="s">
        <x:v>89</x:v>
      </x:c>
      <x:c r="F5816" s="0" t="s">
        <x:v>90</x:v>
      </x:c>
      <x:c r="G5816" s="0" t="s">
        <x:v>54</x:v>
      </x:c>
      <x:c r="H5816" s="0" t="s">
        <x:v>56</x:v>
      </x:c>
      <x:c r="I5816" s="0" t="s">
        <x:v>70</x:v>
      </x:c>
      <x:c r="J5816" s="0" t="s">
        <x:v>71</x:v>
      </x:c>
      <x:c r="K5816" s="0" t="s">
        <x:v>54</x:v>
      </x:c>
      <x:c r="L5816" s="0" t="s">
        <x:v>58</x:v>
      </x:c>
      <x:c r="M5816" s="0" t="s">
        <x:v>59</x:v>
      </x:c>
      <x:c r="N5816" s="0">
        <x:v>11230</x:v>
      </x:c>
    </x:row>
    <x:row r="5817" spans="1:14">
      <x:c r="A5817" s="0" t="s">
        <x:v>2</x:v>
      </x:c>
      <x:c r="B5817" s="0" t="s">
        <x:v>4</x:v>
      </x:c>
      <x:c r="C5817" s="0" t="s">
        <x:v>97</x:v>
      </x:c>
      <x:c r="D5817" s="0" t="s">
        <x:v>97</x:v>
      </x:c>
      <x:c r="E5817" s="0" t="s">
        <x:v>89</x:v>
      </x:c>
      <x:c r="F5817" s="0" t="s">
        <x:v>90</x:v>
      </x:c>
      <x:c r="G5817" s="0" t="s">
        <x:v>54</x:v>
      </x:c>
      <x:c r="H5817" s="0" t="s">
        <x:v>56</x:v>
      </x:c>
      <x:c r="I5817" s="0" t="s">
        <x:v>70</x:v>
      </x:c>
      <x:c r="J5817" s="0" t="s">
        <x:v>71</x:v>
      </x:c>
      <x:c r="K5817" s="0" t="s">
        <x:v>60</x:v>
      </x:c>
      <x:c r="L5817" s="0" t="s">
        <x:v>61</x:v>
      </x:c>
      <x:c r="M5817" s="0" t="s">
        <x:v>59</x:v>
      </x:c>
      <x:c r="N5817" s="0">
        <x:v>140</x:v>
      </x:c>
    </x:row>
    <x:row r="5818" spans="1:14">
      <x:c r="A5818" s="0" t="s">
        <x:v>2</x:v>
      </x:c>
      <x:c r="B5818" s="0" t="s">
        <x:v>4</x:v>
      </x:c>
      <x:c r="C5818" s="0" t="s">
        <x:v>97</x:v>
      </x:c>
      <x:c r="D5818" s="0" t="s">
        <x:v>97</x:v>
      </x:c>
      <x:c r="E5818" s="0" t="s">
        <x:v>89</x:v>
      </x:c>
      <x:c r="F5818" s="0" t="s">
        <x:v>90</x:v>
      </x:c>
      <x:c r="G5818" s="0" t="s">
        <x:v>54</x:v>
      </x:c>
      <x:c r="H5818" s="0" t="s">
        <x:v>56</x:v>
      </x:c>
      <x:c r="I5818" s="0" t="s">
        <x:v>70</x:v>
      </x:c>
      <x:c r="J5818" s="0" t="s">
        <x:v>71</x:v>
      </x:c>
      <x:c r="K5818" s="0" t="s">
        <x:v>62</x:v>
      </x:c>
      <x:c r="L5818" s="0" t="s">
        <x:v>63</x:v>
      </x:c>
      <x:c r="M5818" s="0" t="s">
        <x:v>59</x:v>
      </x:c>
      <x:c r="N5818" s="0">
        <x:v>80</x:v>
      </x:c>
    </x:row>
    <x:row r="5819" spans="1:14">
      <x:c r="A5819" s="0" t="s">
        <x:v>2</x:v>
      </x:c>
      <x:c r="B5819" s="0" t="s">
        <x:v>4</x:v>
      </x:c>
      <x:c r="C5819" s="0" t="s">
        <x:v>97</x:v>
      </x:c>
      <x:c r="D5819" s="0" t="s">
        <x:v>97</x:v>
      </x:c>
      <x:c r="E5819" s="0" t="s">
        <x:v>89</x:v>
      </x:c>
      <x:c r="F5819" s="0" t="s">
        <x:v>90</x:v>
      </x:c>
      <x:c r="G5819" s="0" t="s">
        <x:v>54</x:v>
      </x:c>
      <x:c r="H5819" s="0" t="s">
        <x:v>56</x:v>
      </x:c>
      <x:c r="I5819" s="0" t="s">
        <x:v>70</x:v>
      </x:c>
      <x:c r="J5819" s="0" t="s">
        <x:v>71</x:v>
      </x:c>
      <x:c r="K5819" s="0" t="s">
        <x:v>64</x:v>
      </x:c>
      <x:c r="L5819" s="0" t="s">
        <x:v>65</x:v>
      </x:c>
      <x:c r="M5819" s="0" t="s">
        <x:v>59</x:v>
      </x:c>
      <x:c r="N5819" s="0">
        <x:v>8010</x:v>
      </x:c>
    </x:row>
    <x:row r="5820" spans="1:14">
      <x:c r="A5820" s="0" t="s">
        <x:v>2</x:v>
      </x:c>
      <x:c r="B5820" s="0" t="s">
        <x:v>4</x:v>
      </x:c>
      <x:c r="C5820" s="0" t="s">
        <x:v>97</x:v>
      </x:c>
      <x:c r="D5820" s="0" t="s">
        <x:v>97</x:v>
      </x:c>
      <x:c r="E5820" s="0" t="s">
        <x:v>89</x:v>
      </x:c>
      <x:c r="F5820" s="0" t="s">
        <x:v>90</x:v>
      </x:c>
      <x:c r="G5820" s="0" t="s">
        <x:v>54</x:v>
      </x:c>
      <x:c r="H5820" s="0" t="s">
        <x:v>56</x:v>
      </x:c>
      <x:c r="I5820" s="0" t="s">
        <x:v>70</x:v>
      </x:c>
      <x:c r="J5820" s="0" t="s">
        <x:v>71</x:v>
      </x:c>
      <x:c r="K5820" s="0" t="s">
        <x:v>66</x:v>
      </x:c>
      <x:c r="L5820" s="0" t="s">
        <x:v>67</x:v>
      </x:c>
      <x:c r="M5820" s="0" t="s">
        <x:v>59</x:v>
      </x:c>
      <x:c r="N5820" s="0">
        <x:v>2800</x:v>
      </x:c>
    </x:row>
    <x:row r="5821" spans="1:14">
      <x:c r="A5821" s="0" t="s">
        <x:v>2</x:v>
      </x:c>
      <x:c r="B5821" s="0" t="s">
        <x:v>4</x:v>
      </x:c>
      <x:c r="C5821" s="0" t="s">
        <x:v>97</x:v>
      </x:c>
      <x:c r="D5821" s="0" t="s">
        <x:v>97</x:v>
      </x:c>
      <x:c r="E5821" s="0" t="s">
        <x:v>89</x:v>
      </x:c>
      <x:c r="F5821" s="0" t="s">
        <x:v>90</x:v>
      </x:c>
      <x:c r="G5821" s="0" t="s">
        <x:v>54</x:v>
      </x:c>
      <x:c r="H5821" s="0" t="s">
        <x:v>56</x:v>
      </x:c>
      <x:c r="I5821" s="0" t="s">
        <x:v>70</x:v>
      </x:c>
      <x:c r="J5821" s="0" t="s">
        <x:v>71</x:v>
      </x:c>
      <x:c r="K5821" s="0" t="s">
        <x:v>68</x:v>
      </x:c>
      <x:c r="L5821" s="0" t="s">
        <x:v>69</x:v>
      </x:c>
      <x:c r="M5821" s="0" t="s">
        <x:v>59</x:v>
      </x:c>
      <x:c r="N5821" s="0">
        <x:v>200</x:v>
      </x:c>
    </x:row>
    <x:row r="5822" spans="1:14">
      <x:c r="A5822" s="0" t="s">
        <x:v>2</x:v>
      </x:c>
      <x:c r="B5822" s="0" t="s">
        <x:v>4</x:v>
      </x:c>
      <x:c r="C5822" s="0" t="s">
        <x:v>97</x:v>
      </x:c>
      <x:c r="D5822" s="0" t="s">
        <x:v>97</x:v>
      </x:c>
      <x:c r="E5822" s="0" t="s">
        <x:v>89</x:v>
      </x:c>
      <x:c r="F5822" s="0" t="s">
        <x:v>90</x:v>
      </x:c>
      <x:c r="G5822" s="0" t="s">
        <x:v>54</x:v>
      </x:c>
      <x:c r="H5822" s="0" t="s">
        <x:v>56</x:v>
      </x:c>
      <x:c r="I5822" s="0" t="s">
        <x:v>72</x:v>
      </x:c>
      <x:c r="J5822" s="0" t="s">
        <x:v>73</x:v>
      </x:c>
      <x:c r="K5822" s="0" t="s">
        <x:v>54</x:v>
      </x:c>
      <x:c r="L5822" s="0" t="s">
        <x:v>58</x:v>
      </x:c>
      <x:c r="M5822" s="0" t="s">
        <x:v>59</x:v>
      </x:c>
      <x:c r="N5822" s="0">
        <x:v>6280</x:v>
      </x:c>
    </x:row>
    <x:row r="5823" spans="1:14">
      <x:c r="A5823" s="0" t="s">
        <x:v>2</x:v>
      </x:c>
      <x:c r="B5823" s="0" t="s">
        <x:v>4</x:v>
      </x:c>
      <x:c r="C5823" s="0" t="s">
        <x:v>97</x:v>
      </x:c>
      <x:c r="D5823" s="0" t="s">
        <x:v>97</x:v>
      </x:c>
      <x:c r="E5823" s="0" t="s">
        <x:v>89</x:v>
      </x:c>
      <x:c r="F5823" s="0" t="s">
        <x:v>90</x:v>
      </x:c>
      <x:c r="G5823" s="0" t="s">
        <x:v>54</x:v>
      </x:c>
      <x:c r="H5823" s="0" t="s">
        <x:v>56</x:v>
      </x:c>
      <x:c r="I5823" s="0" t="s">
        <x:v>72</x:v>
      </x:c>
      <x:c r="J5823" s="0" t="s">
        <x:v>73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97</x:v>
      </x:c>
      <x:c r="D5824" s="0" t="s">
        <x:v>97</x:v>
      </x:c>
      <x:c r="E5824" s="0" t="s">
        <x:v>89</x:v>
      </x:c>
      <x:c r="F5824" s="0" t="s">
        <x:v>90</x:v>
      </x:c>
      <x:c r="G5824" s="0" t="s">
        <x:v>54</x:v>
      </x:c>
      <x:c r="H5824" s="0" t="s">
        <x:v>56</x:v>
      </x:c>
      <x:c r="I5824" s="0" t="s">
        <x:v>72</x:v>
      </x:c>
      <x:c r="J5824" s="0" t="s">
        <x:v>73</x:v>
      </x:c>
      <x:c r="K5824" s="0" t="s">
        <x:v>62</x:v>
      </x:c>
      <x:c r="L5824" s="0" t="s">
        <x:v>63</x:v>
      </x:c>
      <x:c r="M5824" s="0" t="s">
        <x:v>59</x:v>
      </x:c>
      <x:c r="N5824" s="0">
        <x:v>1710</x:v>
      </x:c>
    </x:row>
    <x:row r="5825" spans="1:14">
      <x:c r="A5825" s="0" t="s">
        <x:v>2</x:v>
      </x:c>
      <x:c r="B5825" s="0" t="s">
        <x:v>4</x:v>
      </x:c>
      <x:c r="C5825" s="0" t="s">
        <x:v>97</x:v>
      </x:c>
      <x:c r="D5825" s="0" t="s">
        <x:v>97</x:v>
      </x:c>
      <x:c r="E5825" s="0" t="s">
        <x:v>89</x:v>
      </x:c>
      <x:c r="F5825" s="0" t="s">
        <x:v>90</x:v>
      </x:c>
      <x:c r="G5825" s="0" t="s">
        <x:v>54</x:v>
      </x:c>
      <x:c r="H5825" s="0" t="s">
        <x:v>56</x:v>
      </x:c>
      <x:c r="I5825" s="0" t="s">
        <x:v>72</x:v>
      </x:c>
      <x:c r="J5825" s="0" t="s">
        <x:v>73</x:v>
      </x:c>
      <x:c r="K5825" s="0" t="s">
        <x:v>64</x:v>
      </x:c>
      <x:c r="L5825" s="0" t="s">
        <x:v>65</x:v>
      </x:c>
      <x:c r="M5825" s="0" t="s">
        <x:v>59</x:v>
      </x:c>
      <x:c r="N5825" s="0">
        <x:v>3750</x:v>
      </x:c>
    </x:row>
    <x:row r="5826" spans="1:14">
      <x:c r="A5826" s="0" t="s">
        <x:v>2</x:v>
      </x:c>
      <x:c r="B5826" s="0" t="s">
        <x:v>4</x:v>
      </x:c>
      <x:c r="C5826" s="0" t="s">
        <x:v>97</x:v>
      </x:c>
      <x:c r="D5826" s="0" t="s">
        <x:v>97</x:v>
      </x:c>
      <x:c r="E5826" s="0" t="s">
        <x:v>89</x:v>
      </x:c>
      <x:c r="F5826" s="0" t="s">
        <x:v>90</x:v>
      </x:c>
      <x:c r="G5826" s="0" t="s">
        <x:v>54</x:v>
      </x:c>
      <x:c r="H5826" s="0" t="s">
        <x:v>56</x:v>
      </x:c>
      <x:c r="I5826" s="0" t="s">
        <x:v>72</x:v>
      </x:c>
      <x:c r="J5826" s="0" t="s">
        <x:v>73</x:v>
      </x:c>
      <x:c r="K5826" s="0" t="s">
        <x:v>66</x:v>
      </x:c>
      <x:c r="L5826" s="0" t="s">
        <x:v>67</x:v>
      </x:c>
      <x:c r="M5826" s="0" t="s">
        <x:v>59</x:v>
      </x:c>
      <x:c r="N5826" s="0">
        <x:v>390</x:v>
      </x:c>
    </x:row>
    <x:row r="5827" spans="1:14">
      <x:c r="A5827" s="0" t="s">
        <x:v>2</x:v>
      </x:c>
      <x:c r="B5827" s="0" t="s">
        <x:v>4</x:v>
      </x:c>
      <x:c r="C5827" s="0" t="s">
        <x:v>97</x:v>
      </x:c>
      <x:c r="D5827" s="0" t="s">
        <x:v>97</x:v>
      </x:c>
      <x:c r="E5827" s="0" t="s">
        <x:v>89</x:v>
      </x:c>
      <x:c r="F5827" s="0" t="s">
        <x:v>90</x:v>
      </x:c>
      <x:c r="G5827" s="0" t="s">
        <x:v>54</x:v>
      </x:c>
      <x:c r="H5827" s="0" t="s">
        <x:v>56</x:v>
      </x:c>
      <x:c r="I5827" s="0" t="s">
        <x:v>72</x:v>
      </x:c>
      <x:c r="J5827" s="0" t="s">
        <x:v>73</x:v>
      </x:c>
      <x:c r="K5827" s="0" t="s">
        <x:v>68</x:v>
      </x:c>
      <x:c r="L5827" s="0" t="s">
        <x:v>69</x:v>
      </x:c>
      <x:c r="M5827" s="0" t="s">
        <x:v>59</x:v>
      </x:c>
      <x:c r="N5827" s="0">
        <x:v>10</x:v>
      </x:c>
    </x:row>
    <x:row r="5828" spans="1:14">
      <x:c r="A5828" s="0" t="s">
        <x:v>2</x:v>
      </x:c>
      <x:c r="B5828" s="0" t="s">
        <x:v>4</x:v>
      </x:c>
      <x:c r="C5828" s="0" t="s">
        <x:v>97</x:v>
      </x:c>
      <x:c r="D5828" s="0" t="s">
        <x:v>97</x:v>
      </x:c>
      <x:c r="E5828" s="0" t="s">
        <x:v>89</x:v>
      </x:c>
      <x:c r="F5828" s="0" t="s">
        <x:v>90</x:v>
      </x:c>
      <x:c r="G5828" s="0" t="s">
        <x:v>54</x:v>
      </x:c>
      <x:c r="H5828" s="0" t="s">
        <x:v>56</x:v>
      </x:c>
      <x:c r="I5828" s="0" t="s">
        <x:v>74</x:v>
      </x:c>
      <x:c r="J5828" s="0" t="s">
        <x:v>75</x:v>
      </x:c>
      <x:c r="K5828" s="0" t="s">
        <x:v>54</x:v>
      </x:c>
      <x:c r="L5828" s="0" t="s">
        <x:v>58</x:v>
      </x:c>
      <x:c r="M5828" s="0" t="s">
        <x:v>59</x:v>
      </x:c>
      <x:c r="N5828" s="0">
        <x:v>1050</x:v>
      </x:c>
    </x:row>
    <x:row r="5829" spans="1:14">
      <x:c r="A5829" s="0" t="s">
        <x:v>2</x:v>
      </x:c>
      <x:c r="B5829" s="0" t="s">
        <x:v>4</x:v>
      </x:c>
      <x:c r="C5829" s="0" t="s">
        <x:v>97</x:v>
      </x:c>
      <x:c r="D5829" s="0" t="s">
        <x:v>97</x:v>
      </x:c>
      <x:c r="E5829" s="0" t="s">
        <x:v>89</x:v>
      </x:c>
      <x:c r="F5829" s="0" t="s">
        <x:v>90</x:v>
      </x:c>
      <x:c r="G5829" s="0" t="s">
        <x:v>54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97</x:v>
      </x:c>
      <x:c r="D5830" s="0" t="s">
        <x:v>97</x:v>
      </x:c>
      <x:c r="E5830" s="0" t="s">
        <x:v>89</x:v>
      </x:c>
      <x:c r="F5830" s="0" t="s">
        <x:v>90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97</x:v>
      </x:c>
      <x:c r="D5831" s="0" t="s">
        <x:v>97</x:v>
      </x:c>
      <x:c r="E5831" s="0" t="s">
        <x:v>89</x:v>
      </x:c>
      <x:c r="F5831" s="0" t="s">
        <x:v>90</x:v>
      </x:c>
      <x:c r="G5831" s="0" t="s">
        <x:v>54</x:v>
      </x:c>
      <x:c r="H5831" s="0" t="s">
        <x:v>56</x:v>
      </x:c>
      <x:c r="I5831" s="0" t="s">
        <x:v>74</x:v>
      </x:c>
      <x:c r="J5831" s="0" t="s">
        <x:v>75</x:v>
      </x:c>
      <x:c r="K5831" s="0" t="s">
        <x:v>64</x:v>
      </x:c>
      <x:c r="L5831" s="0" t="s">
        <x:v>65</x:v>
      </x:c>
      <x:c r="M5831" s="0" t="s">
        <x:v>59</x:v>
      </x:c>
      <x:c r="N5831" s="0">
        <x:v>720</x:v>
      </x:c>
    </x:row>
    <x:row r="5832" spans="1:14">
      <x:c r="A5832" s="0" t="s">
        <x:v>2</x:v>
      </x:c>
      <x:c r="B5832" s="0" t="s">
        <x:v>4</x:v>
      </x:c>
      <x:c r="C5832" s="0" t="s">
        <x:v>97</x:v>
      </x:c>
      <x:c r="D5832" s="0" t="s">
        <x:v>97</x:v>
      </x:c>
      <x:c r="E5832" s="0" t="s">
        <x:v>89</x:v>
      </x:c>
      <x:c r="F5832" s="0" t="s">
        <x:v>90</x:v>
      </x:c>
      <x:c r="G5832" s="0" t="s">
        <x:v>54</x:v>
      </x:c>
      <x:c r="H5832" s="0" t="s">
        <x:v>56</x:v>
      </x:c>
      <x:c r="I5832" s="0" t="s">
        <x:v>74</x:v>
      </x:c>
      <x:c r="J5832" s="0" t="s">
        <x:v>75</x:v>
      </x:c>
      <x:c r="K5832" s="0" t="s">
        <x:v>66</x:v>
      </x:c>
      <x:c r="L5832" s="0" t="s">
        <x:v>67</x:v>
      </x:c>
      <x:c r="M5832" s="0" t="s">
        <x:v>59</x:v>
      </x:c>
      <x:c r="N5832" s="0">
        <x:v>310</x:v>
      </x:c>
    </x:row>
    <x:row r="5833" spans="1:14">
      <x:c r="A5833" s="0" t="s">
        <x:v>2</x:v>
      </x:c>
      <x:c r="B5833" s="0" t="s">
        <x:v>4</x:v>
      </x:c>
      <x:c r="C5833" s="0" t="s">
        <x:v>97</x:v>
      </x:c>
      <x:c r="D5833" s="0" t="s">
        <x:v>97</x:v>
      </x:c>
      <x:c r="E5833" s="0" t="s">
        <x:v>89</x:v>
      </x:c>
      <x:c r="F5833" s="0" t="s">
        <x:v>90</x:v>
      </x:c>
      <x:c r="G5833" s="0" t="s">
        <x:v>54</x:v>
      </x:c>
      <x:c r="H5833" s="0" t="s">
        <x:v>56</x:v>
      </x:c>
      <x:c r="I5833" s="0" t="s">
        <x:v>74</x:v>
      </x:c>
      <x:c r="J5833" s="0" t="s">
        <x:v>75</x:v>
      </x:c>
      <x:c r="K5833" s="0" t="s">
        <x:v>68</x:v>
      </x:c>
      <x:c r="L5833" s="0" t="s">
        <x:v>69</x:v>
      </x:c>
      <x:c r="M5833" s="0" t="s">
        <x:v>59</x:v>
      </x:c>
      <x:c r="N5833" s="0">
        <x:v>10</x:v>
      </x:c>
    </x:row>
    <x:row r="5834" spans="1:14">
      <x:c r="A5834" s="0" t="s">
        <x:v>2</x:v>
      </x:c>
      <x:c r="B5834" s="0" t="s">
        <x:v>4</x:v>
      </x:c>
      <x:c r="C5834" s="0" t="s">
        <x:v>97</x:v>
      </x:c>
      <x:c r="D5834" s="0" t="s">
        <x:v>97</x:v>
      </x:c>
      <x:c r="E5834" s="0" t="s">
        <x:v>89</x:v>
      </x:c>
      <x:c r="F5834" s="0" t="s">
        <x:v>90</x:v>
      </x:c>
      <x:c r="G5834" s="0" t="s">
        <x:v>70</x:v>
      </x:c>
      <x:c r="H5834" s="0" t="s">
        <x:v>76</x:v>
      </x:c>
      <x:c r="I5834" s="0" t="s">
        <x:v>54</x:v>
      </x:c>
      <x:c r="J5834" s="0" t="s">
        <x:v>57</x:v>
      </x:c>
      <x:c r="K5834" s="0" t="s">
        <x:v>54</x:v>
      </x:c>
      <x:c r="L5834" s="0" t="s">
        <x:v>58</x:v>
      </x:c>
      <x:c r="M5834" s="0" t="s">
        <x:v>59</x:v>
      </x:c>
      <x:c r="N5834" s="0">
        <x:v>800</x:v>
      </x:c>
    </x:row>
    <x:row r="5835" spans="1:14">
      <x:c r="A5835" s="0" t="s">
        <x:v>2</x:v>
      </x:c>
      <x:c r="B5835" s="0" t="s">
        <x:v>4</x:v>
      </x:c>
      <x:c r="C5835" s="0" t="s">
        <x:v>97</x:v>
      </x:c>
      <x:c r="D5835" s="0" t="s">
        <x:v>97</x:v>
      </x:c>
      <x:c r="E5835" s="0" t="s">
        <x:v>89</x:v>
      </x:c>
      <x:c r="F5835" s="0" t="s">
        <x:v>90</x:v>
      </x:c>
      <x:c r="G5835" s="0" t="s">
        <x:v>70</x:v>
      </x:c>
      <x:c r="H5835" s="0" t="s">
        <x:v>76</x:v>
      </x:c>
      <x:c r="I5835" s="0" t="s">
        <x:v>54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97</x:v>
      </x:c>
      <x:c r="D5836" s="0" t="s">
        <x:v>97</x:v>
      </x:c>
      <x:c r="E5836" s="0" t="s">
        <x:v>89</x:v>
      </x:c>
      <x:c r="F5836" s="0" t="s">
        <x:v>90</x:v>
      </x:c>
      <x:c r="G5836" s="0" t="s">
        <x:v>70</x:v>
      </x:c>
      <x:c r="H5836" s="0" t="s">
        <x:v>76</x:v>
      </x:c>
      <x:c r="I5836" s="0" t="s">
        <x:v>54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97</x:v>
      </x:c>
      <x:c r="D5837" s="0" t="s">
        <x:v>97</x:v>
      </x:c>
      <x:c r="E5837" s="0" t="s">
        <x:v>89</x:v>
      </x:c>
      <x:c r="F5837" s="0" t="s">
        <x:v>90</x:v>
      </x:c>
      <x:c r="G5837" s="0" t="s">
        <x:v>70</x:v>
      </x:c>
      <x:c r="H5837" s="0" t="s">
        <x:v>76</x:v>
      </x:c>
      <x:c r="I5837" s="0" t="s">
        <x:v>54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560</x:v>
      </x:c>
    </x:row>
    <x:row r="5838" spans="1:14">
      <x:c r="A5838" s="0" t="s">
        <x:v>2</x:v>
      </x:c>
      <x:c r="B5838" s="0" t="s">
        <x:v>4</x:v>
      </x:c>
      <x:c r="C5838" s="0" t="s">
        <x:v>97</x:v>
      </x:c>
      <x:c r="D5838" s="0" t="s">
        <x:v>97</x:v>
      </x:c>
      <x:c r="E5838" s="0" t="s">
        <x:v>89</x:v>
      </x:c>
      <x:c r="F5838" s="0" t="s">
        <x:v>90</x:v>
      </x:c>
      <x:c r="G5838" s="0" t="s">
        <x:v>70</x:v>
      </x:c>
      <x:c r="H5838" s="0" t="s">
        <x:v>76</x:v>
      </x:c>
      <x:c r="I5838" s="0" t="s">
        <x:v>54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240</x:v>
      </x:c>
    </x:row>
    <x:row r="5839" spans="1:14">
      <x:c r="A5839" s="0" t="s">
        <x:v>2</x:v>
      </x:c>
      <x:c r="B5839" s="0" t="s">
        <x:v>4</x:v>
      </x:c>
      <x:c r="C5839" s="0" t="s">
        <x:v>97</x:v>
      </x:c>
      <x:c r="D5839" s="0" t="s">
        <x:v>97</x:v>
      </x:c>
      <x:c r="E5839" s="0" t="s">
        <x:v>89</x:v>
      </x:c>
      <x:c r="F5839" s="0" t="s">
        <x:v>90</x:v>
      </x:c>
      <x:c r="G5839" s="0" t="s">
        <x:v>70</x:v>
      </x:c>
      <x:c r="H5839" s="0" t="s">
        <x:v>76</x:v>
      </x:c>
      <x:c r="I5839" s="0" t="s">
        <x:v>54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97</x:v>
      </x:c>
      <x:c r="D5840" s="0" t="s">
        <x:v>97</x:v>
      </x:c>
      <x:c r="E5840" s="0" t="s">
        <x:v>89</x:v>
      </x:c>
      <x:c r="F5840" s="0" t="s">
        <x:v>90</x:v>
      </x:c>
      <x:c r="G5840" s="0" t="s">
        <x:v>70</x:v>
      </x:c>
      <x:c r="H5840" s="0" t="s">
        <x:v>76</x:v>
      </x:c>
      <x:c r="I5840" s="0" t="s">
        <x:v>70</x:v>
      </x:c>
      <x:c r="J5840" s="0" t="s">
        <x:v>71</x:v>
      </x:c>
      <x:c r="K5840" s="0" t="s">
        <x:v>54</x:v>
      </x:c>
      <x:c r="L5840" s="0" t="s">
        <x:v>58</x:v>
      </x:c>
      <x:c r="M5840" s="0" t="s">
        <x:v>59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97</x:v>
      </x:c>
      <x:c r="D5841" s="0" t="s">
        <x:v>97</x:v>
      </x:c>
      <x:c r="E5841" s="0" t="s">
        <x:v>89</x:v>
      </x:c>
      <x:c r="F5841" s="0" t="s">
        <x:v>90</x:v>
      </x:c>
      <x:c r="G5841" s="0" t="s">
        <x:v>70</x:v>
      </x:c>
      <x:c r="H5841" s="0" t="s">
        <x:v>76</x:v>
      </x:c>
      <x:c r="I5841" s="0" t="s">
        <x:v>70</x:v>
      </x:c>
      <x:c r="J5841" s="0" t="s">
        <x:v>71</x:v>
      </x:c>
      <x:c r="K5841" s="0" t="s">
        <x:v>60</x:v>
      </x:c>
      <x:c r="L5841" s="0" t="s">
        <x:v>61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97</x:v>
      </x:c>
      <x:c r="D5842" s="0" t="s">
        <x:v>97</x:v>
      </x:c>
      <x:c r="E5842" s="0" t="s">
        <x:v>89</x:v>
      </x:c>
      <x:c r="F5842" s="0" t="s">
        <x:v>90</x:v>
      </x:c>
      <x:c r="G5842" s="0" t="s">
        <x:v>70</x:v>
      </x:c>
      <x:c r="H5842" s="0" t="s">
        <x:v>76</x:v>
      </x:c>
      <x:c r="I5842" s="0" t="s">
        <x:v>70</x:v>
      </x:c>
      <x:c r="J5842" s="0" t="s">
        <x:v>71</x:v>
      </x:c>
      <x:c r="K5842" s="0" t="s">
        <x:v>62</x:v>
      </x:c>
      <x:c r="L5842" s="0" t="s">
        <x:v>63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97</x:v>
      </x:c>
      <x:c r="D5843" s="0" t="s">
        <x:v>97</x:v>
      </x:c>
      <x:c r="E5843" s="0" t="s">
        <x:v>89</x:v>
      </x:c>
      <x:c r="F5843" s="0" t="s">
        <x:v>90</x:v>
      </x:c>
      <x:c r="G5843" s="0" t="s">
        <x:v>70</x:v>
      </x:c>
      <x:c r="H5843" s="0" t="s">
        <x:v>76</x:v>
      </x:c>
      <x:c r="I5843" s="0" t="s">
        <x:v>70</x:v>
      </x:c>
      <x:c r="J5843" s="0" t="s">
        <x:v>71</x:v>
      </x:c>
      <x:c r="K5843" s="0" t="s">
        <x:v>64</x:v>
      </x:c>
      <x:c r="L5843" s="0" t="s">
        <x:v>65</x:v>
      </x:c>
      <x:c r="M5843" s="0" t="s">
        <x:v>59</x:v>
      </x:c>
      <x:c r="N5843" s="0">
        <x:v>270</x:v>
      </x:c>
    </x:row>
    <x:row r="5844" spans="1:14">
      <x:c r="A5844" s="0" t="s">
        <x:v>2</x:v>
      </x:c>
      <x:c r="B5844" s="0" t="s">
        <x:v>4</x:v>
      </x:c>
      <x:c r="C5844" s="0" t="s">
        <x:v>97</x:v>
      </x:c>
      <x:c r="D5844" s="0" t="s">
        <x:v>97</x:v>
      </x:c>
      <x:c r="E5844" s="0" t="s">
        <x:v>89</x:v>
      </x:c>
      <x:c r="F5844" s="0" t="s">
        <x:v>90</x:v>
      </x:c>
      <x:c r="G5844" s="0" t="s">
        <x:v>70</x:v>
      </x:c>
      <x:c r="H5844" s="0" t="s">
        <x:v>76</x:v>
      </x:c>
      <x:c r="I5844" s="0" t="s">
        <x:v>70</x:v>
      </x:c>
      <x:c r="J5844" s="0" t="s">
        <x:v>71</x:v>
      </x:c>
      <x:c r="K5844" s="0" t="s">
        <x:v>66</x:v>
      </x:c>
      <x:c r="L5844" s="0" t="s">
        <x:v>67</x:v>
      </x:c>
      <x:c r="M5844" s="0" t="s">
        <x:v>59</x:v>
      </x:c>
      <x:c r="N5844" s="0">
        <x:v>100</x:v>
      </x:c>
    </x:row>
    <x:row r="5845" spans="1:14">
      <x:c r="A5845" s="0" t="s">
        <x:v>2</x:v>
      </x:c>
      <x:c r="B5845" s="0" t="s">
        <x:v>4</x:v>
      </x:c>
      <x:c r="C5845" s="0" t="s">
        <x:v>97</x:v>
      </x:c>
      <x:c r="D5845" s="0" t="s">
        <x:v>97</x:v>
      </x:c>
      <x:c r="E5845" s="0" t="s">
        <x:v>89</x:v>
      </x:c>
      <x:c r="F5845" s="0" t="s">
        <x:v>90</x:v>
      </x:c>
      <x:c r="G5845" s="0" t="s">
        <x:v>70</x:v>
      </x:c>
      <x:c r="H5845" s="0" t="s">
        <x:v>76</x:v>
      </x:c>
      <x:c r="I5845" s="0" t="s">
        <x:v>70</x:v>
      </x:c>
      <x:c r="J5845" s="0" t="s">
        <x:v>71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97</x:v>
      </x:c>
      <x:c r="D5846" s="0" t="s">
        <x:v>97</x:v>
      </x:c>
      <x:c r="E5846" s="0" t="s">
        <x:v>89</x:v>
      </x:c>
      <x:c r="F5846" s="0" t="s">
        <x:v>90</x:v>
      </x:c>
      <x:c r="G5846" s="0" t="s">
        <x:v>70</x:v>
      </x:c>
      <x:c r="H5846" s="0" t="s">
        <x:v>76</x:v>
      </x:c>
      <x:c r="I5846" s="0" t="s">
        <x:v>72</x:v>
      </x:c>
      <x:c r="J5846" s="0" t="s">
        <x:v>73</x:v>
      </x:c>
      <x:c r="K5846" s="0" t="s">
        <x:v>54</x:v>
      </x:c>
      <x:c r="L5846" s="0" t="s">
        <x:v>58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97</x:v>
      </x:c>
      <x:c r="D5847" s="0" t="s">
        <x:v>97</x:v>
      </x:c>
      <x:c r="E5847" s="0" t="s">
        <x:v>89</x:v>
      </x:c>
      <x:c r="F5847" s="0" t="s">
        <x:v>90</x:v>
      </x:c>
      <x:c r="G5847" s="0" t="s">
        <x:v>70</x:v>
      </x:c>
      <x:c r="H5847" s="0" t="s">
        <x:v>76</x:v>
      </x:c>
      <x:c r="I5847" s="0" t="s">
        <x:v>72</x:v>
      </x:c>
      <x:c r="J5847" s="0" t="s">
        <x:v>73</x:v>
      </x:c>
      <x:c r="K5847" s="0" t="s">
        <x:v>60</x:v>
      </x:c>
      <x:c r="L5847" s="0" t="s">
        <x:v>61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97</x:v>
      </x:c>
      <x:c r="D5848" s="0" t="s">
        <x:v>97</x:v>
      </x:c>
      <x:c r="E5848" s="0" t="s">
        <x:v>89</x:v>
      </x:c>
      <x:c r="F5848" s="0" t="s">
        <x:v>90</x:v>
      </x:c>
      <x:c r="G5848" s="0" t="s">
        <x:v>70</x:v>
      </x:c>
      <x:c r="H5848" s="0" t="s">
        <x:v>76</x:v>
      </x:c>
      <x:c r="I5848" s="0" t="s">
        <x:v>72</x:v>
      </x:c>
      <x:c r="J5848" s="0" t="s">
        <x:v>73</x:v>
      </x:c>
      <x:c r="K5848" s="0" t="s">
        <x:v>62</x:v>
      </x:c>
      <x:c r="L5848" s="0" t="s">
        <x:v>63</x:v>
      </x:c>
      <x:c r="M5848" s="0" t="s">
        <x:v>59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97</x:v>
      </x:c>
      <x:c r="D5849" s="0" t="s">
        <x:v>97</x:v>
      </x:c>
      <x:c r="E5849" s="0" t="s">
        <x:v>89</x:v>
      </x:c>
      <x:c r="F5849" s="0" t="s">
        <x:v>90</x:v>
      </x:c>
      <x:c r="G5849" s="0" t="s">
        <x:v>70</x:v>
      </x:c>
      <x:c r="H5849" s="0" t="s">
        <x:v>76</x:v>
      </x:c>
      <x:c r="I5849" s="0" t="s">
        <x:v>72</x:v>
      </x:c>
      <x:c r="J5849" s="0" t="s">
        <x:v>73</x:v>
      </x:c>
      <x:c r="K5849" s="0" t="s">
        <x:v>64</x:v>
      </x:c>
      <x:c r="L5849" s="0" t="s">
        <x:v>65</x:v>
      </x:c>
      <x:c r="M5849" s="0" t="s">
        <x:v>59</x:v>
      </x:c>
      <x:c r="N5849" s="0">
        <x:v>50</x:v>
      </x:c>
    </x:row>
    <x:row r="5850" spans="1:14">
      <x:c r="A5850" s="0" t="s">
        <x:v>2</x:v>
      </x:c>
      <x:c r="B5850" s="0" t="s">
        <x:v>4</x:v>
      </x:c>
      <x:c r="C5850" s="0" t="s">
        <x:v>97</x:v>
      </x:c>
      <x:c r="D5850" s="0" t="s">
        <x:v>97</x:v>
      </x:c>
      <x:c r="E5850" s="0" t="s">
        <x:v>89</x:v>
      </x:c>
      <x:c r="F5850" s="0" t="s">
        <x:v>90</x:v>
      </x:c>
      <x:c r="G5850" s="0" t="s">
        <x:v>70</x:v>
      </x:c>
      <x:c r="H5850" s="0" t="s">
        <x:v>76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97</x:v>
      </x:c>
      <x:c r="D5851" s="0" t="s">
        <x:v>97</x:v>
      </x:c>
      <x:c r="E5851" s="0" t="s">
        <x:v>89</x:v>
      </x:c>
      <x:c r="F5851" s="0" t="s">
        <x:v>90</x:v>
      </x:c>
      <x:c r="G5851" s="0" t="s">
        <x:v>70</x:v>
      </x:c>
      <x:c r="H5851" s="0" t="s">
        <x:v>76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97</x:v>
      </x:c>
      <x:c r="D5852" s="0" t="s">
        <x:v>97</x:v>
      </x:c>
      <x:c r="E5852" s="0" t="s">
        <x:v>89</x:v>
      </x:c>
      <x:c r="F5852" s="0" t="s">
        <x:v>90</x:v>
      </x:c>
      <x:c r="G5852" s="0" t="s">
        <x:v>70</x:v>
      </x:c>
      <x:c r="H5852" s="0" t="s">
        <x:v>76</x:v>
      </x:c>
      <x:c r="I5852" s="0" t="s">
        <x:v>74</x:v>
      </x:c>
      <x:c r="J5852" s="0" t="s">
        <x:v>75</x:v>
      </x:c>
      <x:c r="K5852" s="0" t="s">
        <x:v>54</x:v>
      </x:c>
      <x:c r="L5852" s="0" t="s">
        <x:v>58</x:v>
      </x:c>
      <x:c r="M5852" s="0" t="s">
        <x:v>59</x:v>
      </x:c>
      <x:c r="N5852" s="0">
        <x:v>370</x:v>
      </x:c>
    </x:row>
    <x:row r="5853" spans="1:14">
      <x:c r="A5853" s="0" t="s">
        <x:v>2</x:v>
      </x:c>
      <x:c r="B5853" s="0" t="s">
        <x:v>4</x:v>
      </x:c>
      <x:c r="C5853" s="0" t="s">
        <x:v>97</x:v>
      </x:c>
      <x:c r="D5853" s="0" t="s">
        <x:v>97</x:v>
      </x:c>
      <x:c r="E5853" s="0" t="s">
        <x:v>89</x:v>
      </x:c>
      <x:c r="F5853" s="0" t="s">
        <x:v>90</x:v>
      </x:c>
      <x:c r="G5853" s="0" t="s">
        <x:v>70</x:v>
      </x:c>
      <x:c r="H5853" s="0" t="s">
        <x:v>76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97</x:v>
      </x:c>
      <x:c r="D5854" s="0" t="s">
        <x:v>97</x:v>
      </x:c>
      <x:c r="E5854" s="0" t="s">
        <x:v>89</x:v>
      </x:c>
      <x:c r="F5854" s="0" t="s">
        <x:v>90</x:v>
      </x:c>
      <x:c r="G5854" s="0" t="s">
        <x:v>70</x:v>
      </x:c>
      <x:c r="H5854" s="0" t="s">
        <x:v>76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97</x:v>
      </x:c>
      <x:c r="D5855" s="0" t="s">
        <x:v>97</x:v>
      </x:c>
      <x:c r="E5855" s="0" t="s">
        <x:v>89</x:v>
      </x:c>
      <x:c r="F5855" s="0" t="s">
        <x:v>90</x:v>
      </x:c>
      <x:c r="G5855" s="0" t="s">
        <x:v>70</x:v>
      </x:c>
      <x:c r="H5855" s="0" t="s">
        <x:v>76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230</x:v>
      </x:c>
    </x:row>
    <x:row r="5856" spans="1:14">
      <x:c r="A5856" s="0" t="s">
        <x:v>2</x:v>
      </x:c>
      <x:c r="B5856" s="0" t="s">
        <x:v>4</x:v>
      </x:c>
      <x:c r="C5856" s="0" t="s">
        <x:v>97</x:v>
      </x:c>
      <x:c r="D5856" s="0" t="s">
        <x:v>97</x:v>
      </x:c>
      <x:c r="E5856" s="0" t="s">
        <x:v>89</x:v>
      </x:c>
      <x:c r="F5856" s="0" t="s">
        <x:v>90</x:v>
      </x:c>
      <x:c r="G5856" s="0" t="s">
        <x:v>70</x:v>
      </x:c>
      <x:c r="H5856" s="0" t="s">
        <x:v>76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140</x:v>
      </x:c>
    </x:row>
    <x:row r="5857" spans="1:14">
      <x:c r="A5857" s="0" t="s">
        <x:v>2</x:v>
      </x:c>
      <x:c r="B5857" s="0" t="s">
        <x:v>4</x:v>
      </x:c>
      <x:c r="C5857" s="0" t="s">
        <x:v>97</x:v>
      </x:c>
      <x:c r="D5857" s="0" t="s">
        <x:v>97</x:v>
      </x:c>
      <x:c r="E5857" s="0" t="s">
        <x:v>89</x:v>
      </x:c>
      <x:c r="F5857" s="0" t="s">
        <x:v>90</x:v>
      </x:c>
      <x:c r="G5857" s="0" t="s">
        <x:v>70</x:v>
      </x:c>
      <x:c r="H5857" s="0" t="s">
        <x:v>76</x:v>
      </x:c>
      <x:c r="I5857" s="0" t="s">
        <x:v>74</x:v>
      </x:c>
      <x:c r="J5857" s="0" t="s">
        <x:v>75</x:v>
      </x:c>
      <x:c r="K5857" s="0" t="s">
        <x:v>68</x:v>
      </x:c>
      <x:c r="L5857" s="0" t="s">
        <x:v>69</x:v>
      </x:c>
      <x:c r="M5857" s="0" t="s">
        <x:v>59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97</x:v>
      </x:c>
      <x:c r="D5858" s="0" t="s">
        <x:v>97</x:v>
      </x:c>
      <x:c r="E5858" s="0" t="s">
        <x:v>89</x:v>
      </x:c>
      <x:c r="F5858" s="0" t="s">
        <x:v>90</x:v>
      </x:c>
      <x:c r="G5858" s="0" t="s">
        <x:v>72</x:v>
      </x:c>
      <x:c r="H5858" s="0" t="s">
        <x:v>77</x:v>
      </x:c>
      <x:c r="I5858" s="0" t="s">
        <x:v>54</x:v>
      </x:c>
      <x:c r="J5858" s="0" t="s">
        <x:v>57</x:v>
      </x:c>
      <x:c r="K5858" s="0" t="s">
        <x:v>54</x:v>
      </x:c>
      <x:c r="L5858" s="0" t="s">
        <x:v>58</x:v>
      </x:c>
      <x:c r="M5858" s="0" t="s">
        <x:v>59</x:v>
      </x:c>
      <x:c r="N5858" s="0">
        <x:v>3560</x:v>
      </x:c>
    </x:row>
    <x:row r="5859" spans="1:14">
      <x:c r="A5859" s="0" t="s">
        <x:v>2</x:v>
      </x:c>
      <x:c r="B5859" s="0" t="s">
        <x:v>4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72</x:v>
      </x:c>
      <x:c r="H5859" s="0" t="s">
        <x:v>77</x:v>
      </x:c>
      <x:c r="I5859" s="0" t="s">
        <x:v>54</x:v>
      </x:c>
      <x:c r="J5859" s="0" t="s">
        <x:v>57</x:v>
      </x:c>
      <x:c r="K5859" s="0" t="s">
        <x:v>60</x:v>
      </x:c>
      <x:c r="L5859" s="0" t="s">
        <x:v>61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97</x:v>
      </x:c>
      <x:c r="D5860" s="0" t="s">
        <x:v>97</x:v>
      </x:c>
      <x:c r="E5860" s="0" t="s">
        <x:v>89</x:v>
      </x:c>
      <x:c r="F5860" s="0" t="s">
        <x:v>90</x:v>
      </x:c>
      <x:c r="G5860" s="0" t="s">
        <x:v>72</x:v>
      </x:c>
      <x:c r="H5860" s="0" t="s">
        <x:v>77</x:v>
      </x:c>
      <x:c r="I5860" s="0" t="s">
        <x:v>54</x:v>
      </x:c>
      <x:c r="J5860" s="0" t="s">
        <x:v>57</x:v>
      </x:c>
      <x:c r="K5860" s="0" t="s">
        <x:v>62</x:v>
      </x:c>
      <x:c r="L5860" s="0" t="s">
        <x:v>63</x:v>
      </x:c>
      <x:c r="M5860" s="0" t="s">
        <x:v>59</x:v>
      </x:c>
      <x:c r="N5860" s="0">
        <x:v>140</x:v>
      </x:c>
    </x:row>
    <x:row r="5861" spans="1:14">
      <x:c r="A5861" s="0" t="s">
        <x:v>2</x:v>
      </x:c>
      <x:c r="B5861" s="0" t="s">
        <x:v>4</x:v>
      </x:c>
      <x:c r="C5861" s="0" t="s">
        <x:v>97</x:v>
      </x:c>
      <x:c r="D5861" s="0" t="s">
        <x:v>97</x:v>
      </x:c>
      <x:c r="E5861" s="0" t="s">
        <x:v>89</x:v>
      </x:c>
      <x:c r="F5861" s="0" t="s">
        <x:v>90</x:v>
      </x:c>
      <x:c r="G5861" s="0" t="s">
        <x:v>72</x:v>
      </x:c>
      <x:c r="H5861" s="0" t="s">
        <x:v>77</x:v>
      </x:c>
      <x:c r="I5861" s="0" t="s">
        <x:v>54</x:v>
      </x:c>
      <x:c r="J5861" s="0" t="s">
        <x:v>57</x:v>
      </x:c>
      <x:c r="K5861" s="0" t="s">
        <x:v>64</x:v>
      </x:c>
      <x:c r="L5861" s="0" t="s">
        <x:v>65</x:v>
      </x:c>
      <x:c r="M5861" s="0" t="s">
        <x:v>59</x:v>
      </x:c>
      <x:c r="N5861" s="0">
        <x:v>2920</x:v>
      </x:c>
    </x:row>
    <x:row r="5862" spans="1:14">
      <x:c r="A5862" s="0" t="s">
        <x:v>2</x:v>
      </x:c>
      <x:c r="B5862" s="0" t="s">
        <x:v>4</x:v>
      </x:c>
      <x:c r="C5862" s="0" t="s">
        <x:v>97</x:v>
      </x:c>
      <x:c r="D5862" s="0" t="s">
        <x:v>97</x:v>
      </x:c>
      <x:c r="E5862" s="0" t="s">
        <x:v>89</x:v>
      </x:c>
      <x:c r="F5862" s="0" t="s">
        <x:v>90</x:v>
      </x:c>
      <x:c r="G5862" s="0" t="s">
        <x:v>72</x:v>
      </x:c>
      <x:c r="H5862" s="0" t="s">
        <x:v>77</x:v>
      </x:c>
      <x:c r="I5862" s="0" t="s">
        <x:v>54</x:v>
      </x:c>
      <x:c r="J5862" s="0" t="s">
        <x:v>57</x:v>
      </x:c>
      <x:c r="K5862" s="0" t="s">
        <x:v>66</x:v>
      </x:c>
      <x:c r="L5862" s="0" t="s">
        <x:v>67</x:v>
      </x:c>
      <x:c r="M5862" s="0" t="s">
        <x:v>59</x:v>
      </x:c>
      <x:c r="N5862" s="0">
        <x:v>470</x:v>
      </x:c>
    </x:row>
    <x:row r="5863" spans="1:14">
      <x:c r="A5863" s="0" t="s">
        <x:v>2</x:v>
      </x:c>
      <x:c r="B5863" s="0" t="s">
        <x:v>4</x:v>
      </x:c>
      <x:c r="C5863" s="0" t="s">
        <x:v>97</x:v>
      </x:c>
      <x:c r="D5863" s="0" t="s">
        <x:v>97</x:v>
      </x:c>
      <x:c r="E5863" s="0" t="s">
        <x:v>89</x:v>
      </x:c>
      <x:c r="F5863" s="0" t="s">
        <x:v>90</x:v>
      </x:c>
      <x:c r="G5863" s="0" t="s">
        <x:v>72</x:v>
      </x:c>
      <x:c r="H5863" s="0" t="s">
        <x:v>77</x:v>
      </x:c>
      <x:c r="I5863" s="0" t="s">
        <x:v>54</x:v>
      </x:c>
      <x:c r="J5863" s="0" t="s">
        <x:v>57</x:v>
      </x:c>
      <x:c r="K5863" s="0" t="s">
        <x:v>68</x:v>
      </x:c>
      <x:c r="L5863" s="0" t="s">
        <x:v>69</x:v>
      </x:c>
      <x:c r="M5863" s="0" t="s">
        <x:v>59</x:v>
      </x:c>
      <x:c r="N5863" s="0">
        <x:v>20</x:v>
      </x:c>
    </x:row>
    <x:row r="5864" spans="1:14">
      <x:c r="A5864" s="0" t="s">
        <x:v>2</x:v>
      </x:c>
      <x:c r="B5864" s="0" t="s">
        <x:v>4</x:v>
      </x:c>
      <x:c r="C5864" s="0" t="s">
        <x:v>97</x:v>
      </x:c>
      <x:c r="D5864" s="0" t="s">
        <x:v>97</x:v>
      </x:c>
      <x:c r="E5864" s="0" t="s">
        <x:v>89</x:v>
      </x:c>
      <x:c r="F5864" s="0" t="s">
        <x:v>90</x:v>
      </x:c>
      <x:c r="G5864" s="0" t="s">
        <x:v>72</x:v>
      </x:c>
      <x:c r="H5864" s="0" t="s">
        <x:v>77</x:v>
      </x:c>
      <x:c r="I5864" s="0" t="s">
        <x:v>70</x:v>
      </x:c>
      <x:c r="J5864" s="0" t="s">
        <x:v>71</x:v>
      </x:c>
      <x:c r="K5864" s="0" t="s">
        <x:v>54</x:v>
      </x:c>
      <x:c r="L5864" s="0" t="s">
        <x:v>58</x:v>
      </x:c>
      <x:c r="M5864" s="0" t="s">
        <x:v>59</x:v>
      </x:c>
      <x:c r="N5864" s="0">
        <x:v>2430</x:v>
      </x:c>
    </x:row>
    <x:row r="5865" spans="1:14">
      <x:c r="A5865" s="0" t="s">
        <x:v>2</x:v>
      </x:c>
      <x:c r="B5865" s="0" t="s">
        <x:v>4</x:v>
      </x:c>
      <x:c r="C5865" s="0" t="s">
        <x:v>97</x:v>
      </x:c>
      <x:c r="D5865" s="0" t="s">
        <x:v>97</x:v>
      </x:c>
      <x:c r="E5865" s="0" t="s">
        <x:v>89</x:v>
      </x:c>
      <x:c r="F5865" s="0" t="s">
        <x:v>90</x:v>
      </x:c>
      <x:c r="G5865" s="0" t="s">
        <x:v>72</x:v>
      </x:c>
      <x:c r="H5865" s="0" t="s">
        <x:v>77</x:v>
      </x:c>
      <x:c r="I5865" s="0" t="s">
        <x:v>70</x:v>
      </x:c>
      <x:c r="J5865" s="0" t="s">
        <x:v>71</x:v>
      </x:c>
      <x:c r="K5865" s="0" t="s">
        <x:v>60</x:v>
      </x:c>
      <x:c r="L5865" s="0" t="s">
        <x:v>61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97</x:v>
      </x:c>
      <x:c r="D5866" s="0" t="s">
        <x:v>97</x:v>
      </x:c>
      <x:c r="E5866" s="0" t="s">
        <x:v>89</x:v>
      </x:c>
      <x:c r="F5866" s="0" t="s">
        <x:v>90</x:v>
      </x:c>
      <x:c r="G5866" s="0" t="s">
        <x:v>72</x:v>
      </x:c>
      <x:c r="H5866" s="0" t="s">
        <x:v>77</x:v>
      </x:c>
      <x:c r="I5866" s="0" t="s">
        <x:v>70</x:v>
      </x:c>
      <x:c r="J5866" s="0" t="s">
        <x:v>71</x:v>
      </x:c>
      <x:c r="K5866" s="0" t="s">
        <x:v>62</x:v>
      </x:c>
      <x:c r="L5866" s="0" t="s">
        <x:v>63</x:v>
      </x:c>
      <x:c r="M5866" s="0" t="s">
        <x:v>59</x:v>
      </x:c>
      <x:c r="N5866" s="0">
        <x:v>40</x:v>
      </x:c>
    </x:row>
    <x:row r="5867" spans="1:14">
      <x:c r="A5867" s="0" t="s">
        <x:v>2</x:v>
      </x:c>
      <x:c r="B5867" s="0" t="s">
        <x:v>4</x:v>
      </x:c>
      <x:c r="C5867" s="0" t="s">
        <x:v>97</x:v>
      </x:c>
      <x:c r="D5867" s="0" t="s">
        <x:v>97</x:v>
      </x:c>
      <x:c r="E5867" s="0" t="s">
        <x:v>89</x:v>
      </x:c>
      <x:c r="F5867" s="0" t="s">
        <x:v>90</x:v>
      </x:c>
      <x:c r="G5867" s="0" t="s">
        <x:v>72</x:v>
      </x:c>
      <x:c r="H5867" s="0" t="s">
        <x:v>77</x:v>
      </x:c>
      <x:c r="I5867" s="0" t="s">
        <x:v>70</x:v>
      </x:c>
      <x:c r="J5867" s="0" t="s">
        <x:v>71</x:v>
      </x:c>
      <x:c r="K5867" s="0" t="s">
        <x:v>64</x:v>
      </x:c>
      <x:c r="L5867" s="0" t="s">
        <x:v>65</x:v>
      </x:c>
      <x:c r="M5867" s="0" t="s">
        <x:v>59</x:v>
      </x:c>
      <x:c r="N5867" s="0">
        <x:v>1950</x:v>
      </x:c>
    </x:row>
    <x:row r="5868" spans="1:14">
      <x:c r="A5868" s="0" t="s">
        <x:v>2</x:v>
      </x:c>
      <x:c r="B5868" s="0" t="s">
        <x:v>4</x:v>
      </x:c>
      <x:c r="C5868" s="0" t="s">
        <x:v>97</x:v>
      </x:c>
      <x:c r="D5868" s="0" t="s">
        <x:v>97</x:v>
      </x:c>
      <x:c r="E5868" s="0" t="s">
        <x:v>89</x:v>
      </x:c>
      <x:c r="F5868" s="0" t="s">
        <x:v>90</x:v>
      </x:c>
      <x:c r="G5868" s="0" t="s">
        <x:v>72</x:v>
      </x:c>
      <x:c r="H5868" s="0" t="s">
        <x:v>77</x:v>
      </x:c>
      <x:c r="I5868" s="0" t="s">
        <x:v>70</x:v>
      </x:c>
      <x:c r="J5868" s="0" t="s">
        <x:v>71</x:v>
      </x:c>
      <x:c r="K5868" s="0" t="s">
        <x:v>66</x:v>
      </x:c>
      <x:c r="L5868" s="0" t="s">
        <x:v>67</x:v>
      </x:c>
      <x:c r="M5868" s="0" t="s">
        <x:v>59</x:v>
      </x:c>
      <x:c r="N5868" s="0">
        <x:v>430</x:v>
      </x:c>
    </x:row>
    <x:row r="5869" spans="1:14">
      <x:c r="A5869" s="0" t="s">
        <x:v>2</x:v>
      </x:c>
      <x:c r="B5869" s="0" t="s">
        <x:v>4</x:v>
      </x:c>
      <x:c r="C5869" s="0" t="s">
        <x:v>97</x:v>
      </x:c>
      <x:c r="D5869" s="0" t="s">
        <x:v>97</x:v>
      </x:c>
      <x:c r="E5869" s="0" t="s">
        <x:v>89</x:v>
      </x:c>
      <x:c r="F5869" s="0" t="s">
        <x:v>90</x:v>
      </x:c>
      <x:c r="G5869" s="0" t="s">
        <x:v>72</x:v>
      </x:c>
      <x:c r="H5869" s="0" t="s">
        <x:v>77</x:v>
      </x:c>
      <x:c r="I5869" s="0" t="s">
        <x:v>70</x:v>
      </x:c>
      <x:c r="J5869" s="0" t="s">
        <x:v>71</x:v>
      </x:c>
      <x:c r="K5869" s="0" t="s">
        <x:v>68</x:v>
      </x:c>
      <x:c r="L5869" s="0" t="s">
        <x:v>69</x:v>
      </x:c>
      <x:c r="M5869" s="0" t="s">
        <x:v>59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97</x:v>
      </x:c>
      <x:c r="D5870" s="0" t="s">
        <x:v>97</x:v>
      </x:c>
      <x:c r="E5870" s="0" t="s">
        <x:v>89</x:v>
      </x:c>
      <x:c r="F5870" s="0" t="s">
        <x:v>90</x:v>
      </x:c>
      <x:c r="G5870" s="0" t="s">
        <x:v>72</x:v>
      </x:c>
      <x:c r="H5870" s="0" t="s">
        <x:v>77</x:v>
      </x:c>
      <x:c r="I5870" s="0" t="s">
        <x:v>72</x:v>
      </x:c>
      <x:c r="J5870" s="0" t="s">
        <x:v>73</x:v>
      </x:c>
      <x:c r="K5870" s="0" t="s">
        <x:v>54</x:v>
      </x:c>
      <x:c r="L5870" s="0" t="s">
        <x:v>58</x:v>
      </x:c>
      <x:c r="M5870" s="0" t="s">
        <x:v>59</x:v>
      </x:c>
      <x:c r="N5870" s="0">
        <x:v>680</x:v>
      </x:c>
    </x:row>
    <x:row r="5871" spans="1:14">
      <x:c r="A5871" s="0" t="s">
        <x:v>2</x:v>
      </x:c>
      <x:c r="B5871" s="0" t="s">
        <x:v>4</x:v>
      </x:c>
      <x:c r="C5871" s="0" t="s">
        <x:v>97</x:v>
      </x:c>
      <x:c r="D5871" s="0" t="s">
        <x:v>97</x:v>
      </x:c>
      <x:c r="E5871" s="0" t="s">
        <x:v>89</x:v>
      </x:c>
      <x:c r="F5871" s="0" t="s">
        <x:v>90</x:v>
      </x:c>
      <x:c r="G5871" s="0" t="s">
        <x:v>72</x:v>
      </x:c>
      <x:c r="H5871" s="0" t="s">
        <x:v>77</x:v>
      </x:c>
      <x:c r="I5871" s="0" t="s">
        <x:v>72</x:v>
      </x:c>
      <x:c r="J5871" s="0" t="s">
        <x:v>73</x:v>
      </x:c>
      <x:c r="K5871" s="0" t="s">
        <x:v>60</x:v>
      </x:c>
      <x:c r="L5871" s="0" t="s">
        <x:v>61</x:v>
      </x:c>
      <x:c r="M5871" s="0" t="s">
        <x:v>59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97</x:v>
      </x:c>
      <x:c r="D5872" s="0" t="s">
        <x:v>97</x:v>
      </x:c>
      <x:c r="E5872" s="0" t="s">
        <x:v>89</x:v>
      </x:c>
      <x:c r="F5872" s="0" t="s">
        <x:v>90</x:v>
      </x:c>
      <x:c r="G5872" s="0" t="s">
        <x:v>72</x:v>
      </x:c>
      <x:c r="H5872" s="0" t="s">
        <x:v>77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59</x:v>
      </x:c>
      <x:c r="N5872" s="0">
        <x:v>90</x:v>
      </x:c>
    </x:row>
    <x:row r="5873" spans="1:14">
      <x:c r="A5873" s="0" t="s">
        <x:v>2</x:v>
      </x:c>
      <x:c r="B5873" s="0" t="s">
        <x:v>4</x:v>
      </x:c>
      <x:c r="C5873" s="0" t="s">
        <x:v>97</x:v>
      </x:c>
      <x:c r="D5873" s="0" t="s">
        <x:v>97</x:v>
      </x:c>
      <x:c r="E5873" s="0" t="s">
        <x:v>89</x:v>
      </x:c>
      <x:c r="F5873" s="0" t="s">
        <x:v>90</x:v>
      </x:c>
      <x:c r="G5873" s="0" t="s">
        <x:v>72</x:v>
      </x:c>
      <x:c r="H5873" s="0" t="s">
        <x:v>77</x:v>
      </x:c>
      <x:c r="I5873" s="0" t="s">
        <x:v>72</x:v>
      </x:c>
      <x:c r="J5873" s="0" t="s">
        <x:v>73</x:v>
      </x:c>
      <x:c r="K5873" s="0" t="s">
        <x:v>64</x:v>
      </x:c>
      <x:c r="L5873" s="0" t="s">
        <x:v>65</x:v>
      </x:c>
      <x:c r="M5873" s="0" t="s">
        <x:v>59</x:v>
      </x:c>
      <x:c r="N5873" s="0">
        <x:v>560</x:v>
      </x:c>
    </x:row>
    <x:row r="5874" spans="1:14">
      <x:c r="A5874" s="0" t="s">
        <x:v>2</x:v>
      </x:c>
      <x:c r="B5874" s="0" t="s">
        <x:v>4</x:v>
      </x:c>
      <x:c r="C5874" s="0" t="s">
        <x:v>97</x:v>
      </x:c>
      <x:c r="D5874" s="0" t="s">
        <x:v>97</x:v>
      </x:c>
      <x:c r="E5874" s="0" t="s">
        <x:v>89</x:v>
      </x:c>
      <x:c r="F5874" s="0" t="s">
        <x:v>90</x:v>
      </x:c>
      <x:c r="G5874" s="0" t="s">
        <x:v>72</x:v>
      </x:c>
      <x:c r="H5874" s="0" t="s">
        <x:v>77</x:v>
      </x:c>
      <x:c r="I5874" s="0" t="s">
        <x:v>72</x:v>
      </x:c>
      <x:c r="J5874" s="0" t="s">
        <x:v>73</x:v>
      </x:c>
      <x:c r="K5874" s="0" t="s">
        <x:v>66</x:v>
      </x:c>
      <x:c r="L5874" s="0" t="s">
        <x:v>67</x:v>
      </x:c>
      <x:c r="M5874" s="0" t="s">
        <x:v>59</x:v>
      </x:c>
      <x:c r="N5874" s="0">
        <x:v>20</x:v>
      </x:c>
    </x:row>
    <x:row r="5875" spans="1:14">
      <x:c r="A5875" s="0" t="s">
        <x:v>2</x:v>
      </x:c>
      <x:c r="B5875" s="0" t="s">
        <x:v>4</x:v>
      </x:c>
      <x:c r="C5875" s="0" t="s">
        <x:v>97</x:v>
      </x:c>
      <x:c r="D5875" s="0" t="s">
        <x:v>97</x:v>
      </x:c>
      <x:c r="E5875" s="0" t="s">
        <x:v>89</x:v>
      </x:c>
      <x:c r="F5875" s="0" t="s">
        <x:v>90</x:v>
      </x:c>
      <x:c r="G5875" s="0" t="s">
        <x:v>72</x:v>
      </x:c>
      <x:c r="H5875" s="0" t="s">
        <x:v>77</x:v>
      </x:c>
      <x:c r="I5875" s="0" t="s">
        <x:v>72</x:v>
      </x:c>
      <x:c r="J5875" s="0" t="s">
        <x:v>73</x:v>
      </x:c>
      <x:c r="K5875" s="0" t="s">
        <x:v>68</x:v>
      </x:c>
      <x:c r="L5875" s="0" t="s">
        <x:v>69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97</x:v>
      </x:c>
      <x:c r="D5876" s="0" t="s">
        <x:v>97</x:v>
      </x:c>
      <x:c r="E5876" s="0" t="s">
        <x:v>89</x:v>
      </x:c>
      <x:c r="F5876" s="0" t="s">
        <x:v>90</x:v>
      </x:c>
      <x:c r="G5876" s="0" t="s">
        <x:v>72</x:v>
      </x:c>
      <x:c r="H5876" s="0" t="s">
        <x:v>77</x:v>
      </x:c>
      <x:c r="I5876" s="0" t="s">
        <x:v>74</x:v>
      </x:c>
      <x:c r="J5876" s="0" t="s">
        <x:v>75</x:v>
      </x:c>
      <x:c r="K5876" s="0" t="s">
        <x:v>54</x:v>
      </x:c>
      <x:c r="L5876" s="0" t="s">
        <x:v>58</x:v>
      </x:c>
      <x:c r="M5876" s="0" t="s">
        <x:v>59</x:v>
      </x:c>
      <x:c r="N5876" s="0">
        <x:v>350</x:v>
      </x:c>
    </x:row>
    <x:row r="5877" spans="1:14">
      <x:c r="A5877" s="0" t="s">
        <x:v>2</x:v>
      </x:c>
      <x:c r="B5877" s="0" t="s">
        <x:v>4</x:v>
      </x:c>
      <x:c r="C5877" s="0" t="s">
        <x:v>97</x:v>
      </x:c>
      <x:c r="D5877" s="0" t="s">
        <x:v>97</x:v>
      </x:c>
      <x:c r="E5877" s="0" t="s">
        <x:v>89</x:v>
      </x:c>
      <x:c r="F5877" s="0" t="s">
        <x:v>90</x:v>
      </x:c>
      <x:c r="G5877" s="0" t="s">
        <x:v>72</x:v>
      </x:c>
      <x:c r="H5877" s="0" t="s">
        <x:v>77</x:v>
      </x:c>
      <x:c r="I5877" s="0" t="s">
        <x:v>74</x:v>
      </x:c>
      <x:c r="J5877" s="0" t="s">
        <x:v>75</x:v>
      </x:c>
      <x:c r="K5877" s="0" t="s">
        <x:v>60</x:v>
      </x:c>
      <x:c r="L5877" s="0" t="s">
        <x:v>61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97</x:v>
      </x:c>
      <x:c r="D5878" s="0" t="s">
        <x:v>97</x:v>
      </x:c>
      <x:c r="E5878" s="0" t="s">
        <x:v>89</x:v>
      </x:c>
      <x:c r="F5878" s="0" t="s">
        <x:v>90</x:v>
      </x:c>
      <x:c r="G5878" s="0" t="s">
        <x:v>72</x:v>
      </x:c>
      <x:c r="H5878" s="0" t="s">
        <x:v>77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59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97</x:v>
      </x:c>
      <x:c r="D5879" s="0" t="s">
        <x:v>97</x:v>
      </x:c>
      <x:c r="E5879" s="0" t="s">
        <x:v>89</x:v>
      </x:c>
      <x:c r="F5879" s="0" t="s">
        <x:v>90</x:v>
      </x:c>
      <x:c r="G5879" s="0" t="s">
        <x:v>72</x:v>
      </x:c>
      <x:c r="H5879" s="0" t="s">
        <x:v>77</x:v>
      </x:c>
      <x:c r="I5879" s="0" t="s">
        <x:v>74</x:v>
      </x:c>
      <x:c r="J5879" s="0" t="s">
        <x:v>75</x:v>
      </x:c>
      <x:c r="K5879" s="0" t="s">
        <x:v>64</x:v>
      </x:c>
      <x:c r="L5879" s="0" t="s">
        <x:v>65</x:v>
      </x:c>
      <x:c r="M5879" s="0" t="s">
        <x:v>59</x:v>
      </x:c>
      <x:c r="N5879" s="0">
        <x:v>330</x:v>
      </x:c>
    </x:row>
    <x:row r="5880" spans="1:14">
      <x:c r="A5880" s="0" t="s">
        <x:v>2</x:v>
      </x:c>
      <x:c r="B5880" s="0" t="s">
        <x:v>4</x:v>
      </x:c>
      <x:c r="C5880" s="0" t="s">
        <x:v>97</x:v>
      </x:c>
      <x:c r="D5880" s="0" t="s">
        <x:v>97</x:v>
      </x:c>
      <x:c r="E5880" s="0" t="s">
        <x:v>89</x:v>
      </x:c>
      <x:c r="F5880" s="0" t="s">
        <x:v>90</x:v>
      </x:c>
      <x:c r="G5880" s="0" t="s">
        <x:v>72</x:v>
      </x:c>
      <x:c r="H5880" s="0" t="s">
        <x:v>77</x:v>
      </x:c>
      <x:c r="I5880" s="0" t="s">
        <x:v>74</x:v>
      </x:c>
      <x:c r="J5880" s="0" t="s">
        <x:v>75</x:v>
      </x:c>
      <x:c r="K5880" s="0" t="s">
        <x:v>66</x:v>
      </x:c>
      <x:c r="L5880" s="0" t="s">
        <x:v>67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97</x:v>
      </x:c>
      <x:c r="D5881" s="0" t="s">
        <x:v>97</x:v>
      </x:c>
      <x:c r="E5881" s="0" t="s">
        <x:v>89</x:v>
      </x:c>
      <x:c r="F5881" s="0" t="s">
        <x:v>90</x:v>
      </x:c>
      <x:c r="G5881" s="0" t="s">
        <x:v>72</x:v>
      </x:c>
      <x:c r="H5881" s="0" t="s">
        <x:v>77</x:v>
      </x:c>
      <x:c r="I5881" s="0" t="s">
        <x:v>74</x:v>
      </x:c>
      <x:c r="J5881" s="0" t="s">
        <x:v>75</x:v>
      </x:c>
      <x:c r="K5881" s="0" t="s">
        <x:v>68</x:v>
      </x:c>
      <x:c r="L5881" s="0" t="s">
        <x:v>69</x:v>
      </x:c>
      <x:c r="M5881" s="0" t="s">
        <x:v>59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97</x:v>
      </x:c>
      <x:c r="D5882" s="0" t="s">
        <x:v>97</x:v>
      </x:c>
      <x:c r="E5882" s="0" t="s">
        <x:v>89</x:v>
      </x:c>
      <x:c r="F5882" s="0" t="s">
        <x:v>90</x:v>
      </x:c>
      <x:c r="G5882" s="0" t="s">
        <x:v>74</x:v>
      </x:c>
      <x:c r="H5882" s="0" t="s">
        <x:v>78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1570</x:v>
      </x:c>
    </x:row>
    <x:row r="5883" spans="1:14">
      <x:c r="A5883" s="0" t="s">
        <x:v>2</x:v>
      </x:c>
      <x:c r="B5883" s="0" t="s">
        <x:v>4</x:v>
      </x:c>
      <x:c r="C5883" s="0" t="s">
        <x:v>97</x:v>
      </x:c>
      <x:c r="D5883" s="0" t="s">
        <x:v>97</x:v>
      </x:c>
      <x:c r="E5883" s="0" t="s">
        <x:v>89</x:v>
      </x:c>
      <x:c r="F5883" s="0" t="s">
        <x:v>90</x:v>
      </x:c>
      <x:c r="G5883" s="0" t="s">
        <x:v>74</x:v>
      </x:c>
      <x:c r="H5883" s="0" t="s">
        <x:v>78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97</x:v>
      </x:c>
      <x:c r="D5884" s="0" t="s">
        <x:v>97</x:v>
      </x:c>
      <x:c r="E5884" s="0" t="s">
        <x:v>89</x:v>
      </x:c>
      <x:c r="F5884" s="0" t="s">
        <x:v>90</x:v>
      </x:c>
      <x:c r="G5884" s="0" t="s">
        <x:v>74</x:v>
      </x:c>
      <x:c r="H5884" s="0" t="s">
        <x:v>78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30</x:v>
      </x:c>
    </x:row>
    <x:row r="5885" spans="1:14">
      <x:c r="A5885" s="0" t="s">
        <x:v>2</x:v>
      </x:c>
      <x:c r="B5885" s="0" t="s">
        <x:v>4</x:v>
      </x:c>
      <x:c r="C5885" s="0" t="s">
        <x:v>97</x:v>
      </x:c>
      <x:c r="D5885" s="0" t="s">
        <x:v>97</x:v>
      </x:c>
      <x:c r="E5885" s="0" t="s">
        <x:v>89</x:v>
      </x:c>
      <x:c r="F5885" s="0" t="s">
        <x:v>90</x:v>
      </x:c>
      <x:c r="G5885" s="0" t="s">
        <x:v>74</x:v>
      </x:c>
      <x:c r="H5885" s="0" t="s">
        <x:v>78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1030</x:v>
      </x:c>
    </x:row>
    <x:row r="5886" spans="1:14">
      <x:c r="A5886" s="0" t="s">
        <x:v>2</x:v>
      </x:c>
      <x:c r="B5886" s="0" t="s">
        <x:v>4</x:v>
      </x:c>
      <x:c r="C5886" s="0" t="s">
        <x:v>97</x:v>
      </x:c>
      <x:c r="D5886" s="0" t="s">
        <x:v>97</x:v>
      </x:c>
      <x:c r="E5886" s="0" t="s">
        <x:v>89</x:v>
      </x:c>
      <x:c r="F5886" s="0" t="s">
        <x:v>90</x:v>
      </x:c>
      <x:c r="G5886" s="0" t="s">
        <x:v>74</x:v>
      </x:c>
      <x:c r="H5886" s="0" t="s">
        <x:v>78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480</x:v>
      </x:c>
    </x:row>
    <x:row r="5887" spans="1:14">
      <x:c r="A5887" s="0" t="s">
        <x:v>2</x:v>
      </x:c>
      <x:c r="B5887" s="0" t="s">
        <x:v>4</x:v>
      </x:c>
      <x:c r="C5887" s="0" t="s">
        <x:v>97</x:v>
      </x:c>
      <x:c r="D5887" s="0" t="s">
        <x:v>97</x:v>
      </x:c>
      <x:c r="E5887" s="0" t="s">
        <x:v>89</x:v>
      </x:c>
      <x:c r="F5887" s="0" t="s">
        <x:v>90</x:v>
      </x:c>
      <x:c r="G5887" s="0" t="s">
        <x:v>74</x:v>
      </x:c>
      <x:c r="H5887" s="0" t="s">
        <x:v>78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30</x:v>
      </x:c>
    </x:row>
    <x:row r="5888" spans="1:14">
      <x:c r="A5888" s="0" t="s">
        <x:v>2</x:v>
      </x:c>
      <x:c r="B5888" s="0" t="s">
        <x:v>4</x:v>
      </x:c>
      <x:c r="C5888" s="0" t="s">
        <x:v>97</x:v>
      </x:c>
      <x:c r="D5888" s="0" t="s">
        <x:v>97</x:v>
      </x:c>
      <x:c r="E5888" s="0" t="s">
        <x:v>89</x:v>
      </x:c>
      <x:c r="F5888" s="0" t="s">
        <x:v>90</x:v>
      </x:c>
      <x:c r="G5888" s="0" t="s">
        <x:v>74</x:v>
      </x:c>
      <x:c r="H5888" s="0" t="s">
        <x:v>78</x:v>
      </x:c>
      <x:c r="I5888" s="0" t="s">
        <x:v>70</x:v>
      </x:c>
      <x:c r="J5888" s="0" t="s">
        <x:v>71</x:v>
      </x:c>
      <x:c r="K5888" s="0" t="s">
        <x:v>54</x:v>
      </x:c>
      <x:c r="L5888" s="0" t="s">
        <x:v>58</x:v>
      </x:c>
      <x:c r="M5888" s="0" t="s">
        <x:v>59</x:v>
      </x:c>
      <x:c r="N5888" s="0">
        <x:v>1400</x:v>
      </x:c>
    </x:row>
    <x:row r="5889" spans="1:14">
      <x:c r="A5889" s="0" t="s">
        <x:v>2</x:v>
      </x:c>
      <x:c r="B5889" s="0" t="s">
        <x:v>4</x:v>
      </x:c>
      <x:c r="C5889" s="0" t="s">
        <x:v>97</x:v>
      </x:c>
      <x:c r="D5889" s="0" t="s">
        <x:v>97</x:v>
      </x:c>
      <x:c r="E5889" s="0" t="s">
        <x:v>89</x:v>
      </x:c>
      <x:c r="F5889" s="0" t="s">
        <x:v>90</x:v>
      </x:c>
      <x:c r="G5889" s="0" t="s">
        <x:v>74</x:v>
      </x:c>
      <x:c r="H5889" s="0" t="s">
        <x:v>78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97</x:v>
      </x:c>
      <x:c r="D5890" s="0" t="s">
        <x:v>97</x:v>
      </x:c>
      <x:c r="E5890" s="0" t="s">
        <x:v>89</x:v>
      </x:c>
      <x:c r="F5890" s="0" t="s">
        <x:v>90</x:v>
      </x:c>
      <x:c r="G5890" s="0" t="s">
        <x:v>74</x:v>
      </x:c>
      <x:c r="H5890" s="0" t="s">
        <x:v>78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97</x:v>
      </x:c>
      <x:c r="D5891" s="0" t="s">
        <x:v>97</x:v>
      </x:c>
      <x:c r="E5891" s="0" t="s">
        <x:v>89</x:v>
      </x:c>
      <x:c r="F5891" s="0" t="s">
        <x:v>90</x:v>
      </x:c>
      <x:c r="G5891" s="0" t="s">
        <x:v>74</x:v>
      </x:c>
      <x:c r="H5891" s="0" t="s">
        <x:v>78</x:v>
      </x:c>
      <x:c r="I5891" s="0" t="s">
        <x:v>70</x:v>
      </x:c>
      <x:c r="J5891" s="0" t="s">
        <x:v>71</x:v>
      </x:c>
      <x:c r="K5891" s="0" t="s">
        <x:v>64</x:v>
      </x:c>
      <x:c r="L5891" s="0" t="s">
        <x:v>65</x:v>
      </x:c>
      <x:c r="M5891" s="0" t="s">
        <x:v>59</x:v>
      </x:c>
      <x:c r="N5891" s="0">
        <x:v>920</x:v>
      </x:c>
    </x:row>
    <x:row r="5892" spans="1:14">
      <x:c r="A5892" s="0" t="s">
        <x:v>2</x:v>
      </x:c>
      <x:c r="B5892" s="0" t="s">
        <x:v>4</x:v>
      </x:c>
      <x:c r="C5892" s="0" t="s">
        <x:v>97</x:v>
      </x:c>
      <x:c r="D5892" s="0" t="s">
        <x:v>97</x:v>
      </x:c>
      <x:c r="E5892" s="0" t="s">
        <x:v>89</x:v>
      </x:c>
      <x:c r="F5892" s="0" t="s">
        <x:v>90</x:v>
      </x:c>
      <x:c r="G5892" s="0" t="s">
        <x:v>74</x:v>
      </x:c>
      <x:c r="H5892" s="0" t="s">
        <x:v>78</x:v>
      </x:c>
      <x:c r="I5892" s="0" t="s">
        <x:v>70</x:v>
      </x:c>
      <x:c r="J5892" s="0" t="s">
        <x:v>71</x:v>
      </x:c>
      <x:c r="K5892" s="0" t="s">
        <x:v>66</x:v>
      </x:c>
      <x:c r="L5892" s="0" t="s">
        <x:v>67</x:v>
      </x:c>
      <x:c r="M5892" s="0" t="s">
        <x:v>59</x:v>
      </x:c>
      <x:c r="N5892" s="0">
        <x:v>450</x:v>
      </x:c>
    </x:row>
    <x:row r="5893" spans="1:14">
      <x:c r="A5893" s="0" t="s">
        <x:v>2</x:v>
      </x:c>
      <x:c r="B5893" s="0" t="s">
        <x:v>4</x:v>
      </x:c>
      <x:c r="C5893" s="0" t="s">
        <x:v>97</x:v>
      </x:c>
      <x:c r="D5893" s="0" t="s">
        <x:v>97</x:v>
      </x:c>
      <x:c r="E5893" s="0" t="s">
        <x:v>89</x:v>
      </x:c>
      <x:c r="F5893" s="0" t="s">
        <x:v>90</x:v>
      </x:c>
      <x:c r="G5893" s="0" t="s">
        <x:v>74</x:v>
      </x:c>
      <x:c r="H5893" s="0" t="s">
        <x:v>78</x:v>
      </x:c>
      <x:c r="I5893" s="0" t="s">
        <x:v>70</x:v>
      </x:c>
      <x:c r="J5893" s="0" t="s">
        <x:v>71</x:v>
      </x:c>
      <x:c r="K5893" s="0" t="s">
        <x:v>68</x:v>
      </x:c>
      <x:c r="L5893" s="0" t="s">
        <x:v>69</x:v>
      </x:c>
      <x:c r="M5893" s="0" t="s">
        <x:v>59</x:v>
      </x:c>
      <x:c r="N5893" s="0">
        <x:v>30</x:v>
      </x:c>
    </x:row>
    <x:row r="5894" spans="1:14">
      <x:c r="A5894" s="0" t="s">
        <x:v>2</x:v>
      </x:c>
      <x:c r="B5894" s="0" t="s">
        <x:v>4</x:v>
      </x:c>
      <x:c r="C5894" s="0" t="s">
        <x:v>97</x:v>
      </x:c>
      <x:c r="D5894" s="0" t="s">
        <x:v>97</x:v>
      </x:c>
      <x:c r="E5894" s="0" t="s">
        <x:v>89</x:v>
      </x:c>
      <x:c r="F5894" s="0" t="s">
        <x:v>90</x:v>
      </x:c>
      <x:c r="G5894" s="0" t="s">
        <x:v>74</x:v>
      </x:c>
      <x:c r="H5894" s="0" t="s">
        <x:v>78</x:v>
      </x:c>
      <x:c r="I5894" s="0" t="s">
        <x:v>72</x:v>
      </x:c>
      <x:c r="J5894" s="0" t="s">
        <x:v>73</x:v>
      </x:c>
      <x:c r="K5894" s="0" t="s">
        <x:v>54</x:v>
      </x:c>
      <x:c r="L5894" s="0" t="s">
        <x:v>58</x:v>
      </x:c>
      <x:c r="M5894" s="0" t="s">
        <x:v>59</x:v>
      </x:c>
      <x:c r="N5894" s="0">
        <x:v>160</x:v>
      </x:c>
    </x:row>
    <x:row r="5895" spans="1:14">
      <x:c r="A5895" s="0" t="s">
        <x:v>2</x:v>
      </x:c>
      <x:c r="B5895" s="0" t="s">
        <x:v>4</x:v>
      </x:c>
      <x:c r="C5895" s="0" t="s">
        <x:v>97</x:v>
      </x:c>
      <x:c r="D5895" s="0" t="s">
        <x:v>97</x:v>
      </x:c>
      <x:c r="E5895" s="0" t="s">
        <x:v>89</x:v>
      </x:c>
      <x:c r="F5895" s="0" t="s">
        <x:v>90</x:v>
      </x:c>
      <x:c r="G5895" s="0" t="s">
        <x:v>74</x:v>
      </x:c>
      <x:c r="H5895" s="0" t="s">
        <x:v>78</x:v>
      </x:c>
      <x:c r="I5895" s="0" t="s">
        <x:v>72</x:v>
      </x:c>
      <x:c r="J5895" s="0" t="s">
        <x:v>73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97</x:v>
      </x:c>
      <x:c r="D5896" s="0" t="s">
        <x:v>97</x:v>
      </x:c>
      <x:c r="E5896" s="0" t="s">
        <x:v>89</x:v>
      </x:c>
      <x:c r="F5896" s="0" t="s">
        <x:v>90</x:v>
      </x:c>
      <x:c r="G5896" s="0" t="s">
        <x:v>74</x:v>
      </x:c>
      <x:c r="H5896" s="0" t="s">
        <x:v>78</x:v>
      </x:c>
      <x:c r="I5896" s="0" t="s">
        <x:v>72</x:v>
      </x:c>
      <x:c r="J5896" s="0" t="s">
        <x:v>73</x:v>
      </x:c>
      <x:c r="K5896" s="0" t="s">
        <x:v>62</x:v>
      </x:c>
      <x:c r="L5896" s="0" t="s">
        <x:v>63</x:v>
      </x:c>
      <x:c r="M5896" s="0" t="s">
        <x:v>59</x:v>
      </x:c>
      <x:c r="N5896" s="0">
        <x:v>30</x:v>
      </x:c>
    </x:row>
    <x:row r="5897" spans="1:14">
      <x:c r="A5897" s="0" t="s">
        <x:v>2</x:v>
      </x:c>
      <x:c r="B5897" s="0" t="s">
        <x:v>4</x:v>
      </x:c>
      <x:c r="C5897" s="0" t="s">
        <x:v>97</x:v>
      </x:c>
      <x:c r="D5897" s="0" t="s">
        <x:v>97</x:v>
      </x:c>
      <x:c r="E5897" s="0" t="s">
        <x:v>89</x:v>
      </x:c>
      <x:c r="F5897" s="0" t="s">
        <x:v>90</x:v>
      </x:c>
      <x:c r="G5897" s="0" t="s">
        <x:v>74</x:v>
      </x:c>
      <x:c r="H5897" s="0" t="s">
        <x:v>78</x:v>
      </x:c>
      <x:c r="I5897" s="0" t="s">
        <x:v>72</x:v>
      </x:c>
      <x:c r="J5897" s="0" t="s">
        <x:v>73</x:v>
      </x:c>
      <x:c r="K5897" s="0" t="s">
        <x:v>64</x:v>
      </x:c>
      <x:c r="L5897" s="0" t="s">
        <x:v>65</x:v>
      </x:c>
      <x:c r="M5897" s="0" t="s">
        <x:v>59</x:v>
      </x:c>
      <x:c r="N5897" s="0">
        <x:v>110</x:v>
      </x:c>
    </x:row>
    <x:row r="5898" spans="1:14">
      <x:c r="A5898" s="0" t="s">
        <x:v>2</x:v>
      </x:c>
      <x:c r="B5898" s="0" t="s">
        <x:v>4</x:v>
      </x:c>
      <x:c r="C5898" s="0" t="s">
        <x:v>97</x:v>
      </x:c>
      <x:c r="D5898" s="0" t="s">
        <x:v>97</x:v>
      </x:c>
      <x:c r="E5898" s="0" t="s">
        <x:v>89</x:v>
      </x:c>
      <x:c r="F5898" s="0" t="s">
        <x:v>90</x:v>
      </x:c>
      <x:c r="G5898" s="0" t="s">
        <x:v>74</x:v>
      </x:c>
      <x:c r="H5898" s="0" t="s">
        <x:v>78</x:v>
      </x:c>
      <x:c r="I5898" s="0" t="s">
        <x:v>72</x:v>
      </x:c>
      <x:c r="J5898" s="0" t="s">
        <x:v>73</x:v>
      </x:c>
      <x:c r="K5898" s="0" t="s">
        <x:v>66</x:v>
      </x:c>
      <x:c r="L5898" s="0" t="s">
        <x:v>67</x:v>
      </x:c>
      <x:c r="M5898" s="0" t="s">
        <x:v>59</x:v>
      </x:c>
      <x:c r="N5898" s="0">
        <x:v>30</x:v>
      </x:c>
    </x:row>
    <x:row r="5899" spans="1:14">
      <x:c r="A5899" s="0" t="s">
        <x:v>2</x:v>
      </x:c>
      <x:c r="B5899" s="0" t="s">
        <x:v>4</x:v>
      </x:c>
      <x:c r="C5899" s="0" t="s">
        <x:v>97</x:v>
      </x:c>
      <x:c r="D5899" s="0" t="s">
        <x:v>97</x:v>
      </x:c>
      <x:c r="E5899" s="0" t="s">
        <x:v>89</x:v>
      </x:c>
      <x:c r="F5899" s="0" t="s">
        <x:v>90</x:v>
      </x:c>
      <x:c r="G5899" s="0" t="s">
        <x:v>74</x:v>
      </x:c>
      <x:c r="H5899" s="0" t="s">
        <x:v>78</x:v>
      </x:c>
      <x:c r="I5899" s="0" t="s">
        <x:v>72</x:v>
      </x:c>
      <x:c r="J5899" s="0" t="s">
        <x:v>73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97</x:v>
      </x:c>
      <x:c r="D5900" s="0" t="s">
        <x:v>97</x:v>
      </x:c>
      <x:c r="E5900" s="0" t="s">
        <x:v>89</x:v>
      </x:c>
      <x:c r="F5900" s="0" t="s">
        <x:v>90</x:v>
      </x:c>
      <x:c r="G5900" s="0" t="s">
        <x:v>74</x:v>
      </x:c>
      <x:c r="H5900" s="0" t="s">
        <x:v>78</x:v>
      </x:c>
      <x:c r="I5900" s="0" t="s">
        <x:v>74</x:v>
      </x:c>
      <x:c r="J5900" s="0" t="s">
        <x:v>75</x:v>
      </x:c>
      <x:c r="K5900" s="0" t="s">
        <x:v>54</x:v>
      </x:c>
      <x:c r="L5900" s="0" t="s">
        <x:v>58</x:v>
      </x:c>
      <x:c r="M5900" s="0" t="s">
        <x:v>59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97</x:v>
      </x:c>
      <x:c r="D5901" s="0" t="s">
        <x:v>97</x:v>
      </x:c>
      <x:c r="E5901" s="0" t="s">
        <x:v>89</x:v>
      </x:c>
      <x:c r="F5901" s="0" t="s">
        <x:v>90</x:v>
      </x:c>
      <x:c r="G5901" s="0" t="s">
        <x:v>74</x:v>
      </x:c>
      <x:c r="H5901" s="0" t="s">
        <x:v>78</x:v>
      </x:c>
      <x:c r="I5901" s="0" t="s">
        <x:v>74</x:v>
      </x:c>
      <x:c r="J5901" s="0" t="s">
        <x:v>75</x:v>
      </x:c>
      <x:c r="K5901" s="0" t="s">
        <x:v>60</x:v>
      </x:c>
      <x:c r="L5901" s="0" t="s">
        <x:v>61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97</x:v>
      </x:c>
      <x:c r="D5902" s="0" t="s">
        <x:v>97</x:v>
      </x:c>
      <x:c r="E5902" s="0" t="s">
        <x:v>89</x:v>
      </x:c>
      <x:c r="F5902" s="0" t="s">
        <x:v>90</x:v>
      </x:c>
      <x:c r="G5902" s="0" t="s">
        <x:v>74</x:v>
      </x:c>
      <x:c r="H5902" s="0" t="s">
        <x:v>78</x:v>
      </x:c>
      <x:c r="I5902" s="0" t="s">
        <x:v>74</x:v>
      </x:c>
      <x:c r="J5902" s="0" t="s">
        <x:v>75</x:v>
      </x:c>
      <x:c r="K5902" s="0" t="s">
        <x:v>62</x:v>
      </x:c>
      <x:c r="L5902" s="0" t="s">
        <x:v>63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97</x:v>
      </x:c>
      <x:c r="D5903" s="0" t="s">
        <x:v>97</x:v>
      </x:c>
      <x:c r="E5903" s="0" t="s">
        <x:v>89</x:v>
      </x:c>
      <x:c r="F5903" s="0" t="s">
        <x:v>90</x:v>
      </x:c>
      <x:c r="G5903" s="0" t="s">
        <x:v>74</x:v>
      </x:c>
      <x:c r="H5903" s="0" t="s">
        <x:v>78</x:v>
      </x:c>
      <x:c r="I5903" s="0" t="s">
        <x:v>74</x:v>
      </x:c>
      <x:c r="J5903" s="0" t="s">
        <x:v>75</x:v>
      </x:c>
      <x:c r="K5903" s="0" t="s">
        <x:v>64</x:v>
      </x:c>
      <x:c r="L5903" s="0" t="s">
        <x:v>65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97</x:v>
      </x:c>
      <x:c r="D5904" s="0" t="s">
        <x:v>97</x:v>
      </x:c>
      <x:c r="E5904" s="0" t="s">
        <x:v>89</x:v>
      </x:c>
      <x:c r="F5904" s="0" t="s">
        <x:v>90</x:v>
      </x:c>
      <x:c r="G5904" s="0" t="s">
        <x:v>74</x:v>
      </x:c>
      <x:c r="H5904" s="0" t="s">
        <x:v>78</x:v>
      </x:c>
      <x:c r="I5904" s="0" t="s">
        <x:v>74</x:v>
      </x:c>
      <x:c r="J5904" s="0" t="s">
        <x:v>75</x:v>
      </x:c>
      <x:c r="K5904" s="0" t="s">
        <x:v>66</x:v>
      </x:c>
      <x:c r="L5904" s="0" t="s">
        <x:v>67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97</x:v>
      </x:c>
      <x:c r="D5905" s="0" t="s">
        <x:v>97</x:v>
      </x:c>
      <x:c r="E5905" s="0" t="s">
        <x:v>89</x:v>
      </x:c>
      <x:c r="F5905" s="0" t="s">
        <x:v>90</x:v>
      </x:c>
      <x:c r="G5905" s="0" t="s">
        <x:v>74</x:v>
      </x:c>
      <x:c r="H5905" s="0" t="s">
        <x:v>78</x:v>
      </x:c>
      <x:c r="I5905" s="0" t="s">
        <x:v>74</x:v>
      </x:c>
      <x:c r="J5905" s="0" t="s">
        <x:v>75</x:v>
      </x:c>
      <x:c r="K5905" s="0" t="s">
        <x:v>68</x:v>
      </x:c>
      <x:c r="L5905" s="0" t="s">
        <x:v>69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97</x:v>
      </x:c>
      <x:c r="D5906" s="0" t="s">
        <x:v>97</x:v>
      </x:c>
      <x:c r="E5906" s="0" t="s">
        <x:v>89</x:v>
      </x:c>
      <x:c r="F5906" s="0" t="s">
        <x:v>90</x:v>
      </x:c>
      <x:c r="G5906" s="0" t="s">
        <x:v>79</x:v>
      </x:c>
      <x:c r="H5906" s="0" t="s">
        <x:v>80</x:v>
      </x:c>
      <x:c r="I5906" s="0" t="s">
        <x:v>54</x:v>
      </x:c>
      <x:c r="J5906" s="0" t="s">
        <x:v>57</x:v>
      </x:c>
      <x:c r="K5906" s="0" t="s">
        <x:v>54</x:v>
      </x:c>
      <x:c r="L5906" s="0" t="s">
        <x:v>58</x:v>
      </x:c>
      <x:c r="M5906" s="0" t="s">
        <x:v>59</x:v>
      </x:c>
      <x:c r="N5906" s="0">
        <x:v>4450</x:v>
      </x:c>
    </x:row>
    <x:row r="5907" spans="1:14">
      <x:c r="A5907" s="0" t="s">
        <x:v>2</x:v>
      </x:c>
      <x:c r="B5907" s="0" t="s">
        <x:v>4</x:v>
      </x:c>
      <x:c r="C5907" s="0" t="s">
        <x:v>97</x:v>
      </x:c>
      <x:c r="D5907" s="0" t="s">
        <x:v>97</x:v>
      </x:c>
      <x:c r="E5907" s="0" t="s">
        <x:v>89</x:v>
      </x:c>
      <x:c r="F5907" s="0" t="s">
        <x:v>90</x:v>
      </x:c>
      <x:c r="G5907" s="0" t="s">
        <x:v>79</x:v>
      </x:c>
      <x:c r="H5907" s="0" t="s">
        <x:v>80</x:v>
      </x:c>
      <x:c r="I5907" s="0" t="s">
        <x:v>54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170</x:v>
      </x:c>
    </x:row>
    <x:row r="5908" spans="1:14">
      <x:c r="A5908" s="0" t="s">
        <x:v>2</x:v>
      </x:c>
      <x:c r="B5908" s="0" t="s">
        <x:v>4</x:v>
      </x:c>
      <x:c r="C5908" s="0" t="s">
        <x:v>97</x:v>
      </x:c>
      <x:c r="D5908" s="0" t="s">
        <x:v>97</x:v>
      </x:c>
      <x:c r="E5908" s="0" t="s">
        <x:v>89</x:v>
      </x:c>
      <x:c r="F5908" s="0" t="s">
        <x:v>90</x:v>
      </x:c>
      <x:c r="G5908" s="0" t="s">
        <x:v>79</x:v>
      </x:c>
      <x:c r="H5908" s="0" t="s">
        <x:v>80</x:v>
      </x:c>
      <x:c r="I5908" s="0" t="s">
        <x:v>54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480</x:v>
      </x:c>
    </x:row>
    <x:row r="5909" spans="1:14">
      <x:c r="A5909" s="0" t="s">
        <x:v>2</x:v>
      </x:c>
      <x:c r="B5909" s="0" t="s">
        <x:v>4</x:v>
      </x:c>
      <x:c r="C5909" s="0" t="s">
        <x:v>97</x:v>
      </x:c>
      <x:c r="D5909" s="0" t="s">
        <x:v>97</x:v>
      </x:c>
      <x:c r="E5909" s="0" t="s">
        <x:v>89</x:v>
      </x:c>
      <x:c r="F5909" s="0" t="s">
        <x:v>90</x:v>
      </x:c>
      <x:c r="G5909" s="0" t="s">
        <x:v>79</x:v>
      </x:c>
      <x:c r="H5909" s="0" t="s">
        <x:v>80</x:v>
      </x:c>
      <x:c r="I5909" s="0" t="s">
        <x:v>54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2530</x:v>
      </x:c>
    </x:row>
    <x:row r="5910" spans="1:14">
      <x:c r="A5910" s="0" t="s">
        <x:v>2</x:v>
      </x:c>
      <x:c r="B5910" s="0" t="s">
        <x:v>4</x:v>
      </x:c>
      <x:c r="C5910" s="0" t="s">
        <x:v>97</x:v>
      </x:c>
      <x:c r="D5910" s="0" t="s">
        <x:v>97</x:v>
      </x:c>
      <x:c r="E5910" s="0" t="s">
        <x:v>89</x:v>
      </x:c>
      <x:c r="F5910" s="0" t="s">
        <x:v>90</x:v>
      </x:c>
      <x:c r="G5910" s="0" t="s">
        <x:v>79</x:v>
      </x:c>
      <x:c r="H5910" s="0" t="s">
        <x:v>80</x:v>
      </x:c>
      <x:c r="I5910" s="0" t="s">
        <x:v>54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1260</x:v>
      </x:c>
    </x:row>
    <x:row r="5911" spans="1:14">
      <x:c r="A5911" s="0" t="s">
        <x:v>2</x:v>
      </x:c>
      <x:c r="B5911" s="0" t="s">
        <x:v>4</x:v>
      </x:c>
      <x:c r="C5911" s="0" t="s">
        <x:v>97</x:v>
      </x:c>
      <x:c r="D5911" s="0" t="s">
        <x:v>97</x:v>
      </x:c>
      <x:c r="E5911" s="0" t="s">
        <x:v>89</x:v>
      </x:c>
      <x:c r="F5911" s="0" t="s">
        <x:v>90</x:v>
      </x:c>
      <x:c r="G5911" s="0" t="s">
        <x:v>79</x:v>
      </x:c>
      <x:c r="H5911" s="0" t="s">
        <x:v>80</x:v>
      </x:c>
      <x:c r="I5911" s="0" t="s">
        <x:v>54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97</x:v>
      </x:c>
      <x:c r="D5912" s="0" t="s">
        <x:v>97</x:v>
      </x:c>
      <x:c r="E5912" s="0" t="s">
        <x:v>89</x:v>
      </x:c>
      <x:c r="F5912" s="0" t="s">
        <x:v>90</x:v>
      </x:c>
      <x:c r="G5912" s="0" t="s">
        <x:v>79</x:v>
      </x:c>
      <x:c r="H5912" s="0" t="s">
        <x:v>80</x:v>
      </x:c>
      <x:c r="I5912" s="0" t="s">
        <x:v>70</x:v>
      </x:c>
      <x:c r="J5912" s="0" t="s">
        <x:v>71</x:v>
      </x:c>
      <x:c r="K5912" s="0" t="s">
        <x:v>54</x:v>
      </x:c>
      <x:c r="L5912" s="0" t="s">
        <x:v>58</x:v>
      </x:c>
      <x:c r="M5912" s="0" t="s">
        <x:v>59</x:v>
      </x:c>
      <x:c r="N5912" s="0">
        <x:v>2480</x:v>
      </x:c>
    </x:row>
    <x:row r="5913" spans="1:14">
      <x:c r="A5913" s="0" t="s">
        <x:v>2</x:v>
      </x:c>
      <x:c r="B5913" s="0" t="s">
        <x:v>4</x:v>
      </x:c>
      <x:c r="C5913" s="0" t="s">
        <x:v>97</x:v>
      </x:c>
      <x:c r="D5913" s="0" t="s">
        <x:v>97</x:v>
      </x:c>
      <x:c r="E5913" s="0" t="s">
        <x:v>89</x:v>
      </x:c>
      <x:c r="F5913" s="0" t="s">
        <x:v>90</x:v>
      </x:c>
      <x:c r="G5913" s="0" t="s">
        <x:v>79</x:v>
      </x:c>
      <x:c r="H5913" s="0" t="s">
        <x:v>80</x:v>
      </x:c>
      <x:c r="I5913" s="0" t="s">
        <x:v>70</x:v>
      </x:c>
      <x:c r="J5913" s="0" t="s">
        <x:v>71</x:v>
      </x:c>
      <x:c r="K5913" s="0" t="s">
        <x:v>60</x:v>
      </x:c>
      <x:c r="L5913" s="0" t="s">
        <x:v>61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97</x:v>
      </x:c>
      <x:c r="D5914" s="0" t="s">
        <x:v>97</x:v>
      </x:c>
      <x:c r="E5914" s="0" t="s">
        <x:v>89</x:v>
      </x:c>
      <x:c r="F5914" s="0" t="s">
        <x:v>90</x:v>
      </x:c>
      <x:c r="G5914" s="0" t="s">
        <x:v>79</x:v>
      </x:c>
      <x:c r="H5914" s="0" t="s">
        <x:v>80</x:v>
      </x:c>
      <x:c r="I5914" s="0" t="s">
        <x:v>70</x:v>
      </x:c>
      <x:c r="J5914" s="0" t="s">
        <x:v>71</x:v>
      </x:c>
      <x:c r="K5914" s="0" t="s">
        <x:v>62</x:v>
      </x:c>
      <x:c r="L5914" s="0" t="s">
        <x:v>63</x:v>
      </x:c>
      <x:c r="M5914" s="0" t="s">
        <x:v>59</x:v>
      </x:c>
      <x:c r="N5914" s="0">
        <x:v>10</x:v>
      </x:c>
    </x:row>
    <x:row r="5915" spans="1:14">
      <x:c r="A5915" s="0" t="s">
        <x:v>2</x:v>
      </x:c>
      <x:c r="B5915" s="0" t="s">
        <x:v>4</x:v>
      </x:c>
      <x:c r="C5915" s="0" t="s">
        <x:v>97</x:v>
      </x:c>
      <x:c r="D5915" s="0" t="s">
        <x:v>97</x:v>
      </x:c>
      <x:c r="E5915" s="0" t="s">
        <x:v>89</x:v>
      </x:c>
      <x:c r="F5915" s="0" t="s">
        <x:v>90</x:v>
      </x:c>
      <x:c r="G5915" s="0" t="s">
        <x:v>79</x:v>
      </x:c>
      <x:c r="H5915" s="0" t="s">
        <x:v>80</x:v>
      </x:c>
      <x:c r="I5915" s="0" t="s">
        <x:v>70</x:v>
      </x:c>
      <x:c r="J5915" s="0" t="s">
        <x:v>71</x:v>
      </x:c>
      <x:c r="K5915" s="0" t="s">
        <x:v>64</x:v>
      </x:c>
      <x:c r="L5915" s="0" t="s">
        <x:v>65</x:v>
      </x:c>
      <x:c r="M5915" s="0" t="s">
        <x:v>59</x:v>
      </x:c>
      <x:c r="N5915" s="0">
        <x:v>1440</x:v>
      </x:c>
    </x:row>
    <x:row r="5916" spans="1:14">
      <x:c r="A5916" s="0" t="s">
        <x:v>2</x:v>
      </x:c>
      <x:c r="B5916" s="0" t="s">
        <x:v>4</x:v>
      </x:c>
      <x:c r="C5916" s="0" t="s">
        <x:v>97</x:v>
      </x:c>
      <x:c r="D5916" s="0" t="s">
        <x:v>97</x:v>
      </x:c>
      <x:c r="E5916" s="0" t="s">
        <x:v>89</x:v>
      </x:c>
      <x:c r="F5916" s="0" t="s">
        <x:v>90</x:v>
      </x:c>
      <x:c r="G5916" s="0" t="s">
        <x:v>79</x:v>
      </x:c>
      <x:c r="H5916" s="0" t="s">
        <x:v>80</x:v>
      </x:c>
      <x:c r="I5916" s="0" t="s">
        <x:v>70</x:v>
      </x:c>
      <x:c r="J5916" s="0" t="s">
        <x:v>71</x:v>
      </x:c>
      <x:c r="K5916" s="0" t="s">
        <x:v>66</x:v>
      </x:c>
      <x:c r="L5916" s="0" t="s">
        <x:v>67</x:v>
      </x:c>
      <x:c r="M5916" s="0" t="s">
        <x:v>59</x:v>
      </x:c>
      <x:c r="N5916" s="0">
        <x:v>1020</x:v>
      </x:c>
    </x:row>
    <x:row r="5917" spans="1:14">
      <x:c r="A5917" s="0" t="s">
        <x:v>2</x:v>
      </x:c>
      <x:c r="B5917" s="0" t="s">
        <x:v>4</x:v>
      </x:c>
      <x:c r="C5917" s="0" t="s">
        <x:v>97</x:v>
      </x:c>
      <x:c r="D5917" s="0" t="s">
        <x:v>97</x:v>
      </x:c>
      <x:c r="E5917" s="0" t="s">
        <x:v>89</x:v>
      </x:c>
      <x:c r="F5917" s="0" t="s">
        <x:v>90</x:v>
      </x:c>
      <x:c r="G5917" s="0" t="s">
        <x:v>79</x:v>
      </x:c>
      <x:c r="H5917" s="0" t="s">
        <x:v>80</x:v>
      </x:c>
      <x:c r="I5917" s="0" t="s">
        <x:v>70</x:v>
      </x:c>
      <x:c r="J5917" s="0" t="s">
        <x:v>71</x:v>
      </x:c>
      <x:c r="K5917" s="0" t="s">
        <x:v>68</x:v>
      </x:c>
      <x:c r="L5917" s="0" t="s">
        <x:v>69</x:v>
      </x:c>
      <x:c r="M5917" s="0" t="s">
        <x:v>59</x:v>
      </x:c>
      <x:c r="N5917" s="0">
        <x:v>10</x:v>
      </x:c>
    </x:row>
    <x:row r="5918" spans="1:14">
      <x:c r="A5918" s="0" t="s">
        <x:v>2</x:v>
      </x:c>
      <x:c r="B5918" s="0" t="s">
        <x:v>4</x:v>
      </x:c>
      <x:c r="C5918" s="0" t="s">
        <x:v>97</x:v>
      </x:c>
      <x:c r="D5918" s="0" t="s">
        <x:v>97</x:v>
      </x:c>
      <x:c r="E5918" s="0" t="s">
        <x:v>89</x:v>
      </x:c>
      <x:c r="F5918" s="0" t="s">
        <x:v>90</x:v>
      </x:c>
      <x:c r="G5918" s="0" t="s">
        <x:v>79</x:v>
      </x:c>
      <x:c r="H5918" s="0" t="s">
        <x:v>80</x:v>
      </x:c>
      <x:c r="I5918" s="0" t="s">
        <x:v>72</x:v>
      </x:c>
      <x:c r="J5918" s="0" t="s">
        <x:v>73</x:v>
      </x:c>
      <x:c r="K5918" s="0" t="s">
        <x:v>54</x:v>
      </x:c>
      <x:c r="L5918" s="0" t="s">
        <x:v>58</x:v>
      </x:c>
      <x:c r="M5918" s="0" t="s">
        <x:v>59</x:v>
      </x:c>
      <x:c r="N5918" s="0">
        <x:v>1880</x:v>
      </x:c>
    </x:row>
    <x:row r="5919" spans="1:14">
      <x:c r="A5919" s="0" t="s">
        <x:v>2</x:v>
      </x:c>
      <x:c r="B5919" s="0" t="s">
        <x:v>4</x:v>
      </x:c>
      <x:c r="C5919" s="0" t="s">
        <x:v>97</x:v>
      </x:c>
      <x:c r="D5919" s="0" t="s">
        <x:v>97</x:v>
      </x:c>
      <x:c r="E5919" s="0" t="s">
        <x:v>89</x:v>
      </x:c>
      <x:c r="F5919" s="0" t="s">
        <x:v>90</x:v>
      </x:c>
      <x:c r="G5919" s="0" t="s">
        <x:v>79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 t="s">
        <x:v>61</x:v>
      </x:c>
      <x:c r="M5919" s="0" t="s">
        <x:v>59</x:v>
      </x:c>
      <x:c r="N5919" s="0">
        <x:v>150</x:v>
      </x:c>
    </x:row>
    <x:row r="5920" spans="1:14">
      <x:c r="A5920" s="0" t="s">
        <x:v>2</x:v>
      </x:c>
      <x:c r="B5920" s="0" t="s">
        <x:v>4</x:v>
      </x:c>
      <x:c r="C5920" s="0" t="s">
        <x:v>97</x:v>
      </x:c>
      <x:c r="D5920" s="0" t="s">
        <x:v>97</x:v>
      </x:c>
      <x:c r="E5920" s="0" t="s">
        <x:v>89</x:v>
      </x:c>
      <x:c r="F5920" s="0" t="s">
        <x:v>90</x:v>
      </x:c>
      <x:c r="G5920" s="0" t="s">
        <x:v>79</x:v>
      </x:c>
      <x:c r="H5920" s="0" t="s">
        <x:v>80</x:v>
      </x:c>
      <x:c r="I5920" s="0" t="s">
        <x:v>72</x:v>
      </x:c>
      <x:c r="J5920" s="0" t="s">
        <x:v>73</x:v>
      </x:c>
      <x:c r="K5920" s="0" t="s">
        <x:v>62</x:v>
      </x:c>
      <x:c r="L5920" s="0" t="s">
        <x:v>63</x:v>
      </x:c>
      <x:c r="M5920" s="0" t="s">
        <x:v>59</x:v>
      </x:c>
      <x:c r="N5920" s="0">
        <x:v>440</x:v>
      </x:c>
    </x:row>
    <x:row r="5921" spans="1:14">
      <x:c r="A5921" s="0" t="s">
        <x:v>2</x:v>
      </x:c>
      <x:c r="B5921" s="0" t="s">
        <x:v>4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79</x:v>
      </x:c>
      <x:c r="H5921" s="0" t="s">
        <x:v>80</x:v>
      </x:c>
      <x:c r="I5921" s="0" t="s">
        <x:v>72</x:v>
      </x:c>
      <x:c r="J5921" s="0" t="s">
        <x:v>73</x:v>
      </x:c>
      <x:c r="K5921" s="0" t="s">
        <x:v>64</x:v>
      </x:c>
      <x:c r="L5921" s="0" t="s">
        <x:v>65</x:v>
      </x:c>
      <x:c r="M5921" s="0" t="s">
        <x:v>59</x:v>
      </x:c>
      <x:c r="N5921" s="0">
        <x:v>1050</x:v>
      </x:c>
    </x:row>
    <x:row r="5922" spans="1:14">
      <x:c r="A5922" s="0" t="s">
        <x:v>2</x:v>
      </x:c>
      <x:c r="B5922" s="0" t="s">
        <x:v>4</x:v>
      </x:c>
      <x:c r="C5922" s="0" t="s">
        <x:v>97</x:v>
      </x:c>
      <x:c r="D5922" s="0" t="s">
        <x:v>97</x:v>
      </x:c>
      <x:c r="E5922" s="0" t="s">
        <x:v>89</x:v>
      </x:c>
      <x:c r="F5922" s="0" t="s">
        <x:v>90</x:v>
      </x:c>
      <x:c r="G5922" s="0" t="s">
        <x:v>79</x:v>
      </x:c>
      <x:c r="H5922" s="0" t="s">
        <x:v>80</x:v>
      </x:c>
      <x:c r="I5922" s="0" t="s">
        <x:v>72</x:v>
      </x:c>
      <x:c r="J5922" s="0" t="s">
        <x:v>73</x:v>
      </x:c>
      <x:c r="K5922" s="0" t="s">
        <x:v>66</x:v>
      </x:c>
      <x:c r="L5922" s="0" t="s">
        <x:v>67</x:v>
      </x:c>
      <x:c r="M5922" s="0" t="s">
        <x:v>59</x:v>
      </x:c>
      <x:c r="N5922" s="0">
        <x:v>230</x:v>
      </x:c>
    </x:row>
    <x:row r="5923" spans="1:14">
      <x:c r="A5923" s="0" t="s">
        <x:v>2</x:v>
      </x:c>
      <x:c r="B5923" s="0" t="s">
        <x:v>4</x:v>
      </x:c>
      <x:c r="C5923" s="0" t="s">
        <x:v>97</x:v>
      </x:c>
      <x:c r="D5923" s="0" t="s">
        <x:v>97</x:v>
      </x:c>
      <x:c r="E5923" s="0" t="s">
        <x:v>89</x:v>
      </x:c>
      <x:c r="F5923" s="0" t="s">
        <x:v>90</x:v>
      </x:c>
      <x:c r="G5923" s="0" t="s">
        <x:v>79</x:v>
      </x:c>
      <x:c r="H5923" s="0" t="s">
        <x:v>80</x:v>
      </x:c>
      <x:c r="I5923" s="0" t="s">
        <x:v>72</x:v>
      </x:c>
      <x:c r="J5923" s="0" t="s">
        <x:v>73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97</x:v>
      </x:c>
      <x:c r="D5924" s="0" t="s">
        <x:v>97</x:v>
      </x:c>
      <x:c r="E5924" s="0" t="s">
        <x:v>89</x:v>
      </x:c>
      <x:c r="F5924" s="0" t="s">
        <x:v>90</x:v>
      </x:c>
      <x:c r="G5924" s="0" t="s">
        <x:v>79</x:v>
      </x:c>
      <x:c r="H5924" s="0" t="s">
        <x:v>80</x:v>
      </x:c>
      <x:c r="I5924" s="0" t="s">
        <x:v>74</x:v>
      </x:c>
      <x:c r="J5924" s="0" t="s">
        <x:v>75</x:v>
      </x:c>
      <x:c r="K5924" s="0" t="s">
        <x:v>54</x:v>
      </x:c>
      <x:c r="L5924" s="0" t="s">
        <x:v>58</x:v>
      </x:c>
      <x:c r="M5924" s="0" t="s">
        <x:v>59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97</x:v>
      </x:c>
      <x:c r="D5925" s="0" t="s">
        <x:v>97</x:v>
      </x:c>
      <x:c r="E5925" s="0" t="s">
        <x:v>89</x:v>
      </x:c>
      <x:c r="F5925" s="0" t="s">
        <x:v>90</x:v>
      </x:c>
      <x:c r="G5925" s="0" t="s">
        <x:v>79</x:v>
      </x:c>
      <x:c r="H5925" s="0" t="s">
        <x:v>80</x:v>
      </x:c>
      <x:c r="I5925" s="0" t="s">
        <x:v>74</x:v>
      </x:c>
      <x:c r="J5925" s="0" t="s">
        <x:v>75</x:v>
      </x:c>
      <x:c r="K5925" s="0" t="s">
        <x:v>60</x:v>
      </x:c>
      <x:c r="L5925" s="0" t="s">
        <x:v>61</x:v>
      </x:c>
      <x:c r="M5925" s="0" t="s">
        <x:v>59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97</x:v>
      </x:c>
      <x:c r="D5926" s="0" t="s">
        <x:v>97</x:v>
      </x:c>
      <x:c r="E5926" s="0" t="s">
        <x:v>89</x:v>
      </x:c>
      <x:c r="F5926" s="0" t="s">
        <x:v>90</x:v>
      </x:c>
      <x:c r="G5926" s="0" t="s">
        <x:v>79</x:v>
      </x:c>
      <x:c r="H5926" s="0" t="s">
        <x:v>80</x:v>
      </x:c>
      <x:c r="I5926" s="0" t="s">
        <x:v>74</x:v>
      </x:c>
      <x:c r="J5926" s="0" t="s">
        <x:v>75</x:v>
      </x:c>
      <x:c r="K5926" s="0" t="s">
        <x:v>62</x:v>
      </x:c>
      <x:c r="L5926" s="0" t="s">
        <x:v>63</x:v>
      </x:c>
      <x:c r="M5926" s="0" t="s">
        <x:v>59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97</x:v>
      </x:c>
      <x:c r="D5927" s="0" t="s">
        <x:v>97</x:v>
      </x:c>
      <x:c r="E5927" s="0" t="s">
        <x:v>89</x:v>
      </x:c>
      <x:c r="F5927" s="0" t="s">
        <x:v>90</x:v>
      </x:c>
      <x:c r="G5927" s="0" t="s">
        <x:v>79</x:v>
      </x:c>
      <x:c r="H5927" s="0" t="s">
        <x:v>80</x:v>
      </x:c>
      <x:c r="I5927" s="0" t="s">
        <x:v>74</x:v>
      </x:c>
      <x:c r="J5927" s="0" t="s">
        <x:v>75</x:v>
      </x:c>
      <x:c r="K5927" s="0" t="s">
        <x:v>64</x:v>
      </x:c>
      <x:c r="L5927" s="0" t="s">
        <x:v>65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97</x:v>
      </x:c>
      <x:c r="D5928" s="0" t="s">
        <x:v>97</x:v>
      </x:c>
      <x:c r="E5928" s="0" t="s">
        <x:v>89</x:v>
      </x:c>
      <x:c r="F5928" s="0" t="s">
        <x:v>90</x:v>
      </x:c>
      <x:c r="G5928" s="0" t="s">
        <x:v>79</x:v>
      </x:c>
      <x:c r="H5928" s="0" t="s">
        <x:v>80</x:v>
      </x:c>
      <x:c r="I5928" s="0" t="s">
        <x:v>74</x:v>
      </x:c>
      <x:c r="J5928" s="0" t="s">
        <x:v>75</x:v>
      </x:c>
      <x:c r="K5928" s="0" t="s">
        <x:v>66</x:v>
      </x:c>
      <x:c r="L5928" s="0" t="s">
        <x:v>67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97</x:v>
      </x:c>
      <x:c r="D5929" s="0" t="s">
        <x:v>97</x:v>
      </x:c>
      <x:c r="E5929" s="0" t="s">
        <x:v>89</x:v>
      </x:c>
      <x:c r="F5929" s="0" t="s">
        <x:v>90</x:v>
      </x:c>
      <x:c r="G5929" s="0" t="s">
        <x:v>79</x:v>
      </x:c>
      <x:c r="H5929" s="0" t="s">
        <x:v>80</x:v>
      </x:c>
      <x:c r="I5929" s="0" t="s">
        <x:v>74</x:v>
      </x:c>
      <x:c r="J5929" s="0" t="s">
        <x:v>75</x:v>
      </x:c>
      <x:c r="K5929" s="0" t="s">
        <x:v>68</x:v>
      </x:c>
      <x:c r="L5929" s="0" t="s">
        <x:v>69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97</x:v>
      </x:c>
      <x:c r="D5930" s="0" t="s">
        <x:v>97</x:v>
      </x:c>
      <x:c r="E5930" s="0" t="s">
        <x:v>89</x:v>
      </x:c>
      <x:c r="F5930" s="0" t="s">
        <x:v>90</x:v>
      </x:c>
      <x:c r="G5930" s="0" t="s">
        <x:v>81</x:v>
      </x:c>
      <x:c r="H5930" s="0" t="s">
        <x:v>82</x:v>
      </x:c>
      <x:c r="I5930" s="0" t="s">
        <x:v>54</x:v>
      </x:c>
      <x:c r="J5930" s="0" t="s">
        <x:v>57</x:v>
      </x:c>
      <x:c r="K5930" s="0" t="s">
        <x:v>54</x:v>
      </x:c>
      <x:c r="L5930" s="0" t="s">
        <x:v>58</x:v>
      </x:c>
      <x:c r="M5930" s="0" t="s">
        <x:v>59</x:v>
      </x:c>
      <x:c r="N5930" s="0">
        <x:v>2000</x:v>
      </x:c>
    </x:row>
    <x:row r="5931" spans="1:14">
      <x:c r="A5931" s="0" t="s">
        <x:v>2</x:v>
      </x:c>
      <x:c r="B5931" s="0" t="s">
        <x:v>4</x:v>
      </x:c>
      <x:c r="C5931" s="0" t="s">
        <x:v>97</x:v>
      </x:c>
      <x:c r="D5931" s="0" t="s">
        <x:v>97</x:v>
      </x:c>
      <x:c r="E5931" s="0" t="s">
        <x:v>89</x:v>
      </x:c>
      <x:c r="F5931" s="0" t="s">
        <x:v>90</x:v>
      </x:c>
      <x:c r="G5931" s="0" t="s">
        <x:v>81</x:v>
      </x:c>
      <x:c r="H5931" s="0" t="s">
        <x:v>82</x:v>
      </x:c>
      <x:c r="I5931" s="0" t="s">
        <x:v>54</x:v>
      </x:c>
      <x:c r="J5931" s="0" t="s">
        <x:v>57</x:v>
      </x:c>
      <x:c r="K5931" s="0" t="s">
        <x:v>60</x:v>
      </x:c>
      <x:c r="L5931" s="0" t="s">
        <x:v>61</x:v>
      </x:c>
      <x:c r="M5931" s="0" t="s">
        <x:v>59</x:v>
      </x:c>
      <x:c r="N5931" s="0">
        <x:v>20</x:v>
      </x:c>
    </x:row>
    <x:row r="5932" spans="1:14">
      <x:c r="A5932" s="0" t="s">
        <x:v>2</x:v>
      </x:c>
      <x:c r="B5932" s="0" t="s">
        <x:v>4</x:v>
      </x:c>
      <x:c r="C5932" s="0" t="s">
        <x:v>97</x:v>
      </x:c>
      <x:c r="D5932" s="0" t="s">
        <x:v>97</x:v>
      </x:c>
      <x:c r="E5932" s="0" t="s">
        <x:v>89</x:v>
      </x:c>
      <x:c r="F5932" s="0" t="s">
        <x:v>90</x:v>
      </x:c>
      <x:c r="G5932" s="0" t="s">
        <x:v>81</x:v>
      </x:c>
      <x:c r="H5932" s="0" t="s">
        <x:v>82</x:v>
      </x:c>
      <x:c r="I5932" s="0" t="s">
        <x:v>54</x:v>
      </x:c>
      <x:c r="J5932" s="0" t="s">
        <x:v>57</x:v>
      </x:c>
      <x:c r="K5932" s="0" t="s">
        <x:v>62</x:v>
      </x:c>
      <x:c r="L5932" s="0" t="s">
        <x:v>63</x:v>
      </x:c>
      <x:c r="M5932" s="0" t="s">
        <x:v>59</x:v>
      </x:c>
      <x:c r="N5932" s="0">
        <x:v>230</x:v>
      </x:c>
    </x:row>
    <x:row r="5933" spans="1:14">
      <x:c r="A5933" s="0" t="s">
        <x:v>2</x:v>
      </x:c>
      <x:c r="B5933" s="0" t="s">
        <x:v>4</x:v>
      </x:c>
      <x:c r="C5933" s="0" t="s">
        <x:v>97</x:v>
      </x:c>
      <x:c r="D5933" s="0" t="s">
        <x:v>97</x:v>
      </x:c>
      <x:c r="E5933" s="0" t="s">
        <x:v>89</x:v>
      </x:c>
      <x:c r="F5933" s="0" t="s">
        <x:v>90</x:v>
      </x:c>
      <x:c r="G5933" s="0" t="s">
        <x:v>81</x:v>
      </x:c>
      <x:c r="H5933" s="0" t="s">
        <x:v>82</x:v>
      </x:c>
      <x:c r="I5933" s="0" t="s">
        <x:v>54</x:v>
      </x:c>
      <x:c r="J5933" s="0" t="s">
        <x:v>57</x:v>
      </x:c>
      <x:c r="K5933" s="0" t="s">
        <x:v>64</x:v>
      </x:c>
      <x:c r="L5933" s="0" t="s">
        <x:v>65</x:v>
      </x:c>
      <x:c r="M5933" s="0" t="s">
        <x:v>59</x:v>
      </x:c>
      <x:c r="N5933" s="0">
        <x:v>1410</x:v>
      </x:c>
    </x:row>
    <x:row r="5934" spans="1:14">
      <x:c r="A5934" s="0" t="s">
        <x:v>2</x:v>
      </x:c>
      <x:c r="B5934" s="0" t="s">
        <x:v>4</x:v>
      </x:c>
      <x:c r="C5934" s="0" t="s">
        <x:v>97</x:v>
      </x:c>
      <x:c r="D5934" s="0" t="s">
        <x:v>97</x:v>
      </x:c>
      <x:c r="E5934" s="0" t="s">
        <x:v>89</x:v>
      </x:c>
      <x:c r="F5934" s="0" t="s">
        <x:v>90</x:v>
      </x:c>
      <x:c r="G5934" s="0" t="s">
        <x:v>81</x:v>
      </x:c>
      <x:c r="H5934" s="0" t="s">
        <x:v>82</x:v>
      </x:c>
      <x:c r="I5934" s="0" t="s">
        <x:v>54</x:v>
      </x:c>
      <x:c r="J5934" s="0" t="s">
        <x:v>57</x:v>
      </x:c>
      <x:c r="K5934" s="0" t="s">
        <x:v>66</x:v>
      </x:c>
      <x:c r="L5934" s="0" t="s">
        <x:v>67</x:v>
      </x:c>
      <x:c r="M5934" s="0" t="s">
        <x:v>59</x:v>
      </x:c>
      <x:c r="N5934" s="0">
        <x:v>230</x:v>
      </x:c>
    </x:row>
    <x:row r="5935" spans="1:14">
      <x:c r="A5935" s="0" t="s">
        <x:v>2</x:v>
      </x:c>
      <x:c r="B5935" s="0" t="s">
        <x:v>4</x:v>
      </x:c>
      <x:c r="C5935" s="0" t="s">
        <x:v>97</x:v>
      </x:c>
      <x:c r="D5935" s="0" t="s">
        <x:v>97</x:v>
      </x:c>
      <x:c r="E5935" s="0" t="s">
        <x:v>89</x:v>
      </x:c>
      <x:c r="F5935" s="0" t="s">
        <x:v>90</x:v>
      </x:c>
      <x:c r="G5935" s="0" t="s">
        <x:v>81</x:v>
      </x:c>
      <x:c r="H5935" s="0" t="s">
        <x:v>82</x:v>
      </x:c>
      <x:c r="I5935" s="0" t="s">
        <x:v>54</x:v>
      </x:c>
      <x:c r="J5935" s="0" t="s">
        <x:v>57</x:v>
      </x:c>
      <x:c r="K5935" s="0" t="s">
        <x:v>68</x:v>
      </x:c>
      <x:c r="L5935" s="0" t="s">
        <x:v>69</x:v>
      </x:c>
      <x:c r="M5935" s="0" t="s">
        <x:v>59</x:v>
      </x:c>
      <x:c r="N5935" s="0">
        <x:v>90</x:v>
      </x:c>
    </x:row>
    <x:row r="5936" spans="1:14">
      <x:c r="A5936" s="0" t="s">
        <x:v>2</x:v>
      </x:c>
      <x:c r="B5936" s="0" t="s">
        <x:v>4</x:v>
      </x:c>
      <x:c r="C5936" s="0" t="s">
        <x:v>97</x:v>
      </x:c>
      <x:c r="D5936" s="0" t="s">
        <x:v>97</x:v>
      </x:c>
      <x:c r="E5936" s="0" t="s">
        <x:v>89</x:v>
      </x:c>
      <x:c r="F5936" s="0" t="s">
        <x:v>90</x:v>
      </x:c>
      <x:c r="G5936" s="0" t="s">
        <x:v>81</x:v>
      </x:c>
      <x:c r="H5936" s="0" t="s">
        <x:v>82</x:v>
      </x:c>
      <x:c r="I5936" s="0" t="s">
        <x:v>70</x:v>
      </x:c>
      <x:c r="J5936" s="0" t="s">
        <x:v>71</x:v>
      </x:c>
      <x:c r="K5936" s="0" t="s">
        <x:v>54</x:v>
      </x:c>
      <x:c r="L5936" s="0" t="s">
        <x:v>58</x:v>
      </x:c>
      <x:c r="M5936" s="0" t="s">
        <x:v>59</x:v>
      </x:c>
      <x:c r="N5936" s="0">
        <x:v>1400</x:v>
      </x:c>
    </x:row>
    <x:row r="5937" spans="1:14">
      <x:c r="A5937" s="0" t="s">
        <x:v>2</x:v>
      </x:c>
      <x:c r="B5937" s="0" t="s">
        <x:v>4</x:v>
      </x:c>
      <x:c r="C5937" s="0" t="s">
        <x:v>97</x:v>
      </x:c>
      <x:c r="D5937" s="0" t="s">
        <x:v>97</x:v>
      </x:c>
      <x:c r="E5937" s="0" t="s">
        <x:v>89</x:v>
      </x:c>
      <x:c r="F5937" s="0" t="s">
        <x:v>90</x:v>
      </x:c>
      <x:c r="G5937" s="0" t="s">
        <x:v>81</x:v>
      </x:c>
      <x:c r="H5937" s="0" t="s">
        <x:v>82</x:v>
      </x:c>
      <x:c r="I5937" s="0" t="s">
        <x:v>70</x:v>
      </x:c>
      <x:c r="J5937" s="0" t="s">
        <x:v>71</x:v>
      </x:c>
      <x:c r="K5937" s="0" t="s">
        <x:v>60</x:v>
      </x:c>
      <x:c r="L5937" s="0" t="s">
        <x:v>61</x:v>
      </x:c>
      <x:c r="M5937" s="0" t="s">
        <x:v>59</x:v>
      </x:c>
      <x:c r="N5937" s="0">
        <x:v>10</x:v>
      </x:c>
    </x:row>
    <x:row r="5938" spans="1:14">
      <x:c r="A5938" s="0" t="s">
        <x:v>2</x:v>
      </x:c>
      <x:c r="B5938" s="0" t="s">
        <x:v>4</x:v>
      </x:c>
      <x:c r="C5938" s="0" t="s">
        <x:v>97</x:v>
      </x:c>
      <x:c r="D5938" s="0" t="s">
        <x:v>97</x:v>
      </x:c>
      <x:c r="E5938" s="0" t="s">
        <x:v>89</x:v>
      </x:c>
      <x:c r="F5938" s="0" t="s">
        <x:v>90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62</x:v>
      </x:c>
      <x:c r="L5938" s="0" t="s">
        <x:v>63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97</x:v>
      </x:c>
      <x:c r="D5939" s="0" t="s">
        <x:v>97</x:v>
      </x:c>
      <x:c r="E5939" s="0" t="s">
        <x:v>89</x:v>
      </x:c>
      <x:c r="F5939" s="0" t="s">
        <x:v>90</x:v>
      </x:c>
      <x:c r="G5939" s="0" t="s">
        <x:v>81</x:v>
      </x:c>
      <x:c r="H5939" s="0" t="s">
        <x:v>82</x:v>
      </x:c>
      <x:c r="I5939" s="0" t="s">
        <x:v>70</x:v>
      </x:c>
      <x:c r="J5939" s="0" t="s">
        <x:v>71</x:v>
      </x:c>
      <x:c r="K5939" s="0" t="s">
        <x:v>64</x:v>
      </x:c>
      <x:c r="L5939" s="0" t="s">
        <x:v>65</x:v>
      </x:c>
      <x:c r="M5939" s="0" t="s">
        <x:v>59</x:v>
      </x:c>
      <x:c r="N5939" s="0">
        <x:v>1110</x:v>
      </x:c>
    </x:row>
    <x:row r="5940" spans="1:14">
      <x:c r="A5940" s="0" t="s">
        <x:v>2</x:v>
      </x:c>
      <x:c r="B5940" s="0" t="s">
        <x:v>4</x:v>
      </x:c>
      <x:c r="C5940" s="0" t="s">
        <x:v>97</x:v>
      </x:c>
      <x:c r="D5940" s="0" t="s">
        <x:v>97</x:v>
      </x:c>
      <x:c r="E5940" s="0" t="s">
        <x:v>89</x:v>
      </x:c>
      <x:c r="F5940" s="0" t="s">
        <x:v>90</x:v>
      </x:c>
      <x:c r="G5940" s="0" t="s">
        <x:v>81</x:v>
      </x:c>
      <x:c r="H5940" s="0" t="s">
        <x:v>82</x:v>
      </x:c>
      <x:c r="I5940" s="0" t="s">
        <x:v>70</x:v>
      </x:c>
      <x:c r="J5940" s="0" t="s">
        <x:v>71</x:v>
      </x:c>
      <x:c r="K5940" s="0" t="s">
        <x:v>66</x:v>
      </x:c>
      <x:c r="L5940" s="0" t="s">
        <x:v>67</x:v>
      </x:c>
      <x:c r="M5940" s="0" t="s">
        <x:v>59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97</x:v>
      </x:c>
      <x:c r="D5941" s="0" t="s">
        <x:v>97</x:v>
      </x:c>
      <x:c r="E5941" s="0" t="s">
        <x:v>89</x:v>
      </x:c>
      <x:c r="F5941" s="0" t="s">
        <x:v>90</x:v>
      </x:c>
      <x:c r="G5941" s="0" t="s">
        <x:v>81</x:v>
      </x:c>
      <x:c r="H5941" s="0" t="s">
        <x:v>82</x:v>
      </x:c>
      <x:c r="I5941" s="0" t="s">
        <x:v>70</x:v>
      </x:c>
      <x:c r="J5941" s="0" t="s">
        <x:v>71</x:v>
      </x:c>
      <x:c r="K5941" s="0" t="s">
        <x:v>68</x:v>
      </x:c>
      <x:c r="L5941" s="0" t="s">
        <x:v>69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97</x:v>
      </x:c>
      <x:c r="D5942" s="0" t="s">
        <x:v>97</x:v>
      </x:c>
      <x:c r="E5942" s="0" t="s">
        <x:v>89</x:v>
      </x:c>
      <x:c r="F5942" s="0" t="s">
        <x:v>90</x:v>
      </x:c>
      <x:c r="G5942" s="0" t="s">
        <x:v>81</x:v>
      </x:c>
      <x:c r="H5942" s="0" t="s">
        <x:v>82</x:v>
      </x:c>
      <x:c r="I5942" s="0" t="s">
        <x:v>72</x:v>
      </x:c>
      <x:c r="J5942" s="0" t="s">
        <x:v>73</x:v>
      </x:c>
      <x:c r="K5942" s="0" t="s">
        <x:v>54</x:v>
      </x:c>
      <x:c r="L5942" s="0" t="s">
        <x:v>58</x:v>
      </x:c>
      <x:c r="M5942" s="0" t="s">
        <x:v>59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97</x:v>
      </x:c>
      <x:c r="D5943" s="0" t="s">
        <x:v>97</x:v>
      </x:c>
      <x:c r="E5943" s="0" t="s">
        <x:v>89</x:v>
      </x:c>
      <x:c r="F5943" s="0" t="s">
        <x:v>90</x:v>
      </x:c>
      <x:c r="G5943" s="0" t="s">
        <x:v>81</x:v>
      </x:c>
      <x:c r="H5943" s="0" t="s">
        <x:v>82</x:v>
      </x:c>
      <x:c r="I5943" s="0" t="s">
        <x:v>72</x:v>
      </x:c>
      <x:c r="J5943" s="0" t="s">
        <x:v>73</x:v>
      </x:c>
      <x:c r="K5943" s="0" t="s">
        <x:v>60</x:v>
      </x:c>
      <x:c r="L5943" s="0" t="s">
        <x:v>61</x:v>
      </x:c>
      <x:c r="M5943" s="0" t="s">
        <x:v>59</x:v>
      </x:c>
      <x:c r="N5943" s="0">
        <x:v>20</x:v>
      </x:c>
    </x:row>
    <x:row r="5944" spans="1:14">
      <x:c r="A5944" s="0" t="s">
        <x:v>2</x:v>
      </x:c>
      <x:c r="B5944" s="0" t="s">
        <x:v>4</x:v>
      </x:c>
      <x:c r="C5944" s="0" t="s">
        <x:v>97</x:v>
      </x:c>
      <x:c r="D5944" s="0" t="s">
        <x:v>97</x:v>
      </x:c>
      <x:c r="E5944" s="0" t="s">
        <x:v>89</x:v>
      </x:c>
      <x:c r="F5944" s="0" t="s">
        <x:v>90</x:v>
      </x:c>
      <x:c r="G5944" s="0" t="s">
        <x:v>81</x:v>
      </x:c>
      <x:c r="H5944" s="0" t="s">
        <x:v>82</x:v>
      </x:c>
      <x:c r="I5944" s="0" t="s">
        <x:v>72</x:v>
      </x:c>
      <x:c r="J5944" s="0" t="s">
        <x:v>73</x:v>
      </x:c>
      <x:c r="K5944" s="0" t="s">
        <x:v>62</x:v>
      </x:c>
      <x:c r="L5944" s="0" t="s">
        <x:v>63</x:v>
      </x:c>
      <x:c r="M5944" s="0" t="s">
        <x:v>59</x:v>
      </x:c>
      <x:c r="N5944" s="0">
        <x:v>220</x:v>
      </x:c>
    </x:row>
    <x:row r="5945" spans="1:14">
      <x:c r="A5945" s="0" t="s">
        <x:v>2</x:v>
      </x:c>
      <x:c r="B5945" s="0" t="s">
        <x:v>4</x:v>
      </x:c>
      <x:c r="C5945" s="0" t="s">
        <x:v>97</x:v>
      </x:c>
      <x:c r="D5945" s="0" t="s">
        <x:v>97</x:v>
      </x:c>
      <x:c r="E5945" s="0" t="s">
        <x:v>89</x:v>
      </x:c>
      <x:c r="F5945" s="0" t="s">
        <x:v>90</x:v>
      </x:c>
      <x:c r="G5945" s="0" t="s">
        <x:v>81</x:v>
      </x:c>
      <x:c r="H5945" s="0" t="s">
        <x:v>82</x:v>
      </x:c>
      <x:c r="I5945" s="0" t="s">
        <x:v>72</x:v>
      </x:c>
      <x:c r="J5945" s="0" t="s">
        <x:v>73</x:v>
      </x:c>
      <x:c r="K5945" s="0" t="s">
        <x:v>64</x:v>
      </x:c>
      <x:c r="L5945" s="0" t="s">
        <x:v>65</x:v>
      </x:c>
      <x:c r="M5945" s="0" t="s">
        <x:v>59</x:v>
      </x:c>
      <x:c r="N5945" s="0">
        <x:v>290</x:v>
      </x:c>
    </x:row>
    <x:row r="5946" spans="1:14">
      <x:c r="A5946" s="0" t="s">
        <x:v>2</x:v>
      </x:c>
      <x:c r="B5946" s="0" t="s">
        <x:v>4</x:v>
      </x:c>
      <x:c r="C5946" s="0" t="s">
        <x:v>97</x:v>
      </x:c>
      <x:c r="D5946" s="0" t="s">
        <x:v>97</x:v>
      </x:c>
      <x:c r="E5946" s="0" t="s">
        <x:v>89</x:v>
      </x:c>
      <x:c r="F5946" s="0" t="s">
        <x:v>90</x:v>
      </x:c>
      <x:c r="G5946" s="0" t="s">
        <x:v>81</x:v>
      </x:c>
      <x:c r="H5946" s="0" t="s">
        <x:v>82</x:v>
      </x:c>
      <x:c r="I5946" s="0" t="s">
        <x:v>72</x:v>
      </x:c>
      <x:c r="J5946" s="0" t="s">
        <x:v>73</x:v>
      </x:c>
      <x:c r="K5946" s="0" t="s">
        <x:v>66</x:v>
      </x:c>
      <x:c r="L5946" s="0" t="s">
        <x:v>67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97</x:v>
      </x:c>
      <x:c r="D5947" s="0" t="s">
        <x:v>97</x:v>
      </x:c>
      <x:c r="E5947" s="0" t="s">
        <x:v>89</x:v>
      </x:c>
      <x:c r="F5947" s="0" t="s">
        <x:v>90</x:v>
      </x:c>
      <x:c r="G5947" s="0" t="s">
        <x:v>81</x:v>
      </x:c>
      <x:c r="H5947" s="0" t="s">
        <x:v>82</x:v>
      </x:c>
      <x:c r="I5947" s="0" t="s">
        <x:v>72</x:v>
      </x:c>
      <x:c r="J5947" s="0" t="s">
        <x:v>73</x:v>
      </x:c>
      <x:c r="K5947" s="0" t="s">
        <x:v>68</x:v>
      </x:c>
      <x:c r="L5947" s="0" t="s">
        <x:v>69</x:v>
      </x:c>
      <x:c r="M5947" s="0" t="s">
        <x:v>59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97</x:v>
      </x:c>
      <x:c r="D5948" s="0" t="s">
        <x:v>97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74</x:v>
      </x:c>
      <x:c r="J5948" s="0" t="s">
        <x:v>75</x:v>
      </x:c>
      <x:c r="K5948" s="0" t="s">
        <x:v>54</x:v>
      </x:c>
      <x:c r="L5948" s="0" t="s">
        <x:v>58</x:v>
      </x:c>
      <x:c r="M5948" s="0" t="s">
        <x:v>59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97</x:v>
      </x:c>
      <x:c r="D5949" s="0" t="s">
        <x:v>97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74</x:v>
      </x:c>
      <x:c r="J5949" s="0" t="s">
        <x:v>75</x:v>
      </x:c>
      <x:c r="K5949" s="0" t="s">
        <x:v>60</x:v>
      </x:c>
      <x:c r="L5949" s="0" t="s">
        <x:v>61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97</x:v>
      </x:c>
      <x:c r="D5950" s="0" t="s">
        <x:v>97</x:v>
      </x:c>
      <x:c r="E5950" s="0" t="s">
        <x:v>89</x:v>
      </x:c>
      <x:c r="F5950" s="0" t="s">
        <x:v>90</x:v>
      </x:c>
      <x:c r="G5950" s="0" t="s">
        <x:v>81</x:v>
      </x:c>
      <x:c r="H5950" s="0" t="s">
        <x:v>82</x:v>
      </x:c>
      <x:c r="I5950" s="0" t="s">
        <x:v>74</x:v>
      </x:c>
      <x:c r="J5950" s="0" t="s">
        <x:v>75</x:v>
      </x:c>
      <x:c r="K5950" s="0" t="s">
        <x:v>62</x:v>
      </x:c>
      <x:c r="L5950" s="0" t="s">
        <x:v>63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97</x:v>
      </x:c>
      <x:c r="D5951" s="0" t="s">
        <x:v>97</x:v>
      </x:c>
      <x:c r="E5951" s="0" t="s">
        <x:v>89</x:v>
      </x:c>
      <x:c r="F5951" s="0" t="s">
        <x:v>90</x:v>
      </x:c>
      <x:c r="G5951" s="0" t="s">
        <x:v>81</x:v>
      </x:c>
      <x:c r="H5951" s="0" t="s">
        <x:v>82</x:v>
      </x:c>
      <x:c r="I5951" s="0" t="s">
        <x:v>74</x:v>
      </x:c>
      <x:c r="J5951" s="0" t="s">
        <x:v>75</x:v>
      </x:c>
      <x:c r="K5951" s="0" t="s">
        <x:v>64</x:v>
      </x:c>
      <x:c r="L5951" s="0" t="s">
        <x:v>65</x:v>
      </x:c>
      <x:c r="M5951" s="0" t="s">
        <x:v>59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97</x:v>
      </x:c>
      <x:c r="D5952" s="0" t="s">
        <x:v>97</x:v>
      </x:c>
      <x:c r="E5952" s="0" t="s">
        <x:v>89</x:v>
      </x:c>
      <x:c r="F5952" s="0" t="s">
        <x:v>90</x:v>
      </x:c>
      <x:c r="G5952" s="0" t="s">
        <x:v>81</x:v>
      </x:c>
      <x:c r="H5952" s="0" t="s">
        <x:v>82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97</x:v>
      </x:c>
      <x:c r="D5953" s="0" t="s">
        <x:v>97</x:v>
      </x:c>
      <x:c r="E5953" s="0" t="s">
        <x:v>89</x:v>
      </x:c>
      <x:c r="F5953" s="0" t="s">
        <x:v>90</x:v>
      </x:c>
      <x:c r="G5953" s="0" t="s">
        <x:v>81</x:v>
      </x:c>
      <x:c r="H5953" s="0" t="s">
        <x:v>82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59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97</x:v>
      </x:c>
      <x:c r="D5954" s="0" t="s">
        <x:v>97</x:v>
      </x:c>
      <x:c r="E5954" s="0" t="s">
        <x:v>89</x:v>
      </x:c>
      <x:c r="F5954" s="0" t="s">
        <x:v>90</x:v>
      </x:c>
      <x:c r="G5954" s="0" t="s">
        <x:v>60</x:v>
      </x:c>
      <x:c r="H5954" s="0" t="s">
        <x:v>83</x:v>
      </x:c>
      <x:c r="I5954" s="0" t="s">
        <x:v>54</x:v>
      </x:c>
      <x:c r="J5954" s="0" t="s">
        <x:v>57</x:v>
      </x:c>
      <x:c r="K5954" s="0" t="s">
        <x:v>54</x:v>
      </x:c>
      <x:c r="L5954" s="0" t="s">
        <x:v>58</x:v>
      </x:c>
      <x:c r="M5954" s="0" t="s">
        <x:v>59</x:v>
      </x:c>
      <x:c r="N5954" s="0">
        <x:v>400</x:v>
      </x:c>
    </x:row>
    <x:row r="5955" spans="1:14">
      <x:c r="A5955" s="0" t="s">
        <x:v>2</x:v>
      </x:c>
      <x:c r="B5955" s="0" t="s">
        <x:v>4</x:v>
      </x:c>
      <x:c r="C5955" s="0" t="s">
        <x:v>97</x:v>
      </x:c>
      <x:c r="D5955" s="0" t="s">
        <x:v>97</x:v>
      </x:c>
      <x:c r="E5955" s="0" t="s">
        <x:v>89</x:v>
      </x:c>
      <x:c r="F5955" s="0" t="s">
        <x:v>90</x:v>
      </x:c>
      <x:c r="G5955" s="0" t="s">
        <x:v>60</x:v>
      </x:c>
      <x:c r="H5955" s="0" t="s">
        <x:v>83</x:v>
      </x:c>
      <x:c r="I5955" s="0" t="s">
        <x:v>54</x:v>
      </x:c>
      <x:c r="J5955" s="0" t="s">
        <x:v>57</x:v>
      </x:c>
      <x:c r="K5955" s="0" t="s">
        <x:v>60</x:v>
      </x:c>
      <x:c r="L5955" s="0" t="s">
        <x:v>61</x:v>
      </x:c>
      <x:c r="M5955" s="0" t="s">
        <x:v>59</x:v>
      </x:c>
      <x:c r="N5955" s="0">
        <x:v>10</x:v>
      </x:c>
    </x:row>
    <x:row r="5956" spans="1:14">
      <x:c r="A5956" s="0" t="s">
        <x:v>2</x:v>
      </x:c>
      <x:c r="B5956" s="0" t="s">
        <x:v>4</x:v>
      </x:c>
      <x:c r="C5956" s="0" t="s">
        <x:v>97</x:v>
      </x:c>
      <x:c r="D5956" s="0" t="s">
        <x:v>97</x:v>
      </x:c>
      <x:c r="E5956" s="0" t="s">
        <x:v>89</x:v>
      </x:c>
      <x:c r="F5956" s="0" t="s">
        <x:v>90</x:v>
      </x:c>
      <x:c r="G5956" s="0" t="s">
        <x:v>60</x:v>
      </x:c>
      <x:c r="H5956" s="0" t="s">
        <x:v>83</x:v>
      </x:c>
      <x:c r="I5956" s="0" t="s">
        <x:v>54</x:v>
      </x:c>
      <x:c r="J5956" s="0" t="s">
        <x:v>57</x:v>
      </x:c>
      <x:c r="K5956" s="0" t="s">
        <x:v>62</x:v>
      </x:c>
      <x:c r="L5956" s="0" t="s">
        <x:v>63</x:v>
      </x:c>
      <x:c r="M5956" s="0" t="s">
        <x:v>59</x:v>
      </x:c>
      <x:c r="N5956" s="0">
        <x:v>50</x:v>
      </x:c>
    </x:row>
    <x:row r="5957" spans="1:14">
      <x:c r="A5957" s="0" t="s">
        <x:v>2</x:v>
      </x:c>
      <x:c r="B5957" s="0" t="s">
        <x:v>4</x:v>
      </x:c>
      <x:c r="C5957" s="0" t="s">
        <x:v>97</x:v>
      </x:c>
      <x:c r="D5957" s="0" t="s">
        <x:v>97</x:v>
      </x:c>
      <x:c r="E5957" s="0" t="s">
        <x:v>89</x:v>
      </x:c>
      <x:c r="F5957" s="0" t="s">
        <x:v>90</x:v>
      </x:c>
      <x:c r="G5957" s="0" t="s">
        <x:v>60</x:v>
      </x:c>
      <x:c r="H5957" s="0" t="s">
        <x:v>83</x:v>
      </x:c>
      <x:c r="I5957" s="0" t="s">
        <x:v>54</x:v>
      </x:c>
      <x:c r="J5957" s="0" t="s">
        <x:v>57</x:v>
      </x:c>
      <x:c r="K5957" s="0" t="s">
        <x:v>64</x:v>
      </x:c>
      <x:c r="L5957" s="0" t="s">
        <x:v>65</x:v>
      </x:c>
      <x:c r="M5957" s="0" t="s">
        <x:v>59</x:v>
      </x:c>
      <x:c r="N5957" s="0">
        <x:v>200</x:v>
      </x:c>
    </x:row>
    <x:row r="5958" spans="1:14">
      <x:c r="A5958" s="0" t="s">
        <x:v>2</x:v>
      </x:c>
      <x:c r="B5958" s="0" t="s">
        <x:v>4</x:v>
      </x:c>
      <x:c r="C5958" s="0" t="s">
        <x:v>97</x:v>
      </x:c>
      <x:c r="D5958" s="0" t="s">
        <x:v>97</x:v>
      </x:c>
      <x:c r="E5958" s="0" t="s">
        <x:v>89</x:v>
      </x:c>
      <x:c r="F5958" s="0" t="s">
        <x:v>90</x:v>
      </x:c>
      <x:c r="G5958" s="0" t="s">
        <x:v>60</x:v>
      </x:c>
      <x:c r="H5958" s="0" t="s">
        <x:v>83</x:v>
      </x:c>
      <x:c r="I5958" s="0" t="s">
        <x:v>54</x:v>
      </x:c>
      <x:c r="J5958" s="0" t="s">
        <x:v>57</x:v>
      </x:c>
      <x:c r="K5958" s="0" t="s">
        <x:v>66</x:v>
      </x:c>
      <x:c r="L5958" s="0" t="s">
        <x:v>67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97</x:v>
      </x:c>
      <x:c r="D5959" s="0" t="s">
        <x:v>97</x:v>
      </x:c>
      <x:c r="E5959" s="0" t="s">
        <x:v>89</x:v>
      </x:c>
      <x:c r="F5959" s="0" t="s">
        <x:v>90</x:v>
      </x:c>
      <x:c r="G5959" s="0" t="s">
        <x:v>60</x:v>
      </x:c>
      <x:c r="H5959" s="0" t="s">
        <x:v>83</x:v>
      </x:c>
      <x:c r="I5959" s="0" t="s">
        <x:v>54</x:v>
      </x:c>
      <x:c r="J5959" s="0" t="s">
        <x:v>57</x:v>
      </x:c>
      <x:c r="K5959" s="0" t="s">
        <x:v>68</x:v>
      </x:c>
      <x:c r="L5959" s="0" t="s">
        <x:v>69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97</x:v>
      </x:c>
      <x:c r="D5960" s="0" t="s">
        <x:v>97</x:v>
      </x:c>
      <x:c r="E5960" s="0" t="s">
        <x:v>89</x:v>
      </x:c>
      <x:c r="F5960" s="0" t="s">
        <x:v>90</x:v>
      </x:c>
      <x:c r="G5960" s="0" t="s">
        <x:v>60</x:v>
      </x:c>
      <x:c r="H5960" s="0" t="s">
        <x:v>83</x:v>
      </x:c>
      <x:c r="I5960" s="0" t="s">
        <x:v>70</x:v>
      </x:c>
      <x:c r="J5960" s="0" t="s">
        <x:v>71</x:v>
      </x:c>
      <x:c r="K5960" s="0" t="s">
        <x:v>54</x:v>
      </x:c>
      <x:c r="L5960" s="0" t="s">
        <x:v>58</x:v>
      </x:c>
      <x:c r="M5960" s="0" t="s">
        <x:v>59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97</x:v>
      </x:c>
      <x:c r="D5961" s="0" t="s">
        <x:v>97</x:v>
      </x:c>
      <x:c r="E5961" s="0" t="s">
        <x:v>89</x:v>
      </x:c>
      <x:c r="F5961" s="0" t="s">
        <x:v>90</x:v>
      </x:c>
      <x:c r="G5961" s="0" t="s">
        <x:v>60</x:v>
      </x:c>
      <x:c r="H5961" s="0" t="s">
        <x:v>83</x:v>
      </x:c>
      <x:c r="I5961" s="0" t="s">
        <x:v>70</x:v>
      </x:c>
      <x:c r="J5961" s="0" t="s">
        <x:v>71</x:v>
      </x:c>
      <x:c r="K5961" s="0" t="s">
        <x:v>60</x:v>
      </x:c>
      <x:c r="L5961" s="0" t="s">
        <x:v>61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97</x:v>
      </x:c>
      <x:c r="D5962" s="0" t="s">
        <x:v>97</x:v>
      </x:c>
      <x:c r="E5962" s="0" t="s">
        <x:v>89</x:v>
      </x:c>
      <x:c r="F5962" s="0" t="s">
        <x:v>90</x:v>
      </x:c>
      <x:c r="G5962" s="0" t="s">
        <x:v>60</x:v>
      </x:c>
      <x:c r="H5962" s="0" t="s">
        <x:v>83</x:v>
      </x:c>
      <x:c r="I5962" s="0" t="s">
        <x:v>70</x:v>
      </x:c>
      <x:c r="J5962" s="0" t="s">
        <x:v>71</x:v>
      </x:c>
      <x:c r="K5962" s="0" t="s">
        <x:v>62</x:v>
      </x:c>
      <x:c r="L5962" s="0" t="s">
        <x:v>63</x:v>
      </x:c>
      <x:c r="M5962" s="0" t="s">
        <x:v>59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97</x:v>
      </x:c>
      <x:c r="D5963" s="0" t="s">
        <x:v>97</x:v>
      </x:c>
      <x:c r="E5963" s="0" t="s">
        <x:v>89</x:v>
      </x:c>
      <x:c r="F5963" s="0" t="s">
        <x:v>90</x:v>
      </x:c>
      <x:c r="G5963" s="0" t="s">
        <x:v>60</x:v>
      </x:c>
      <x:c r="H5963" s="0" t="s">
        <x:v>83</x:v>
      </x:c>
      <x:c r="I5963" s="0" t="s">
        <x:v>70</x:v>
      </x:c>
      <x:c r="J5963" s="0" t="s">
        <x:v>71</x:v>
      </x:c>
      <x:c r="K5963" s="0" t="s">
        <x:v>64</x:v>
      </x:c>
      <x:c r="L5963" s="0" t="s">
        <x:v>65</x:v>
      </x:c>
      <x:c r="M5963" s="0" t="s">
        <x:v>59</x:v>
      </x:c>
      <x:c r="N5963" s="0">
        <x:v>110</x:v>
      </x:c>
    </x:row>
    <x:row r="5964" spans="1:14">
      <x:c r="A5964" s="0" t="s">
        <x:v>2</x:v>
      </x:c>
      <x:c r="B5964" s="0" t="s">
        <x:v>4</x:v>
      </x:c>
      <x:c r="C5964" s="0" t="s">
        <x:v>97</x:v>
      </x:c>
      <x:c r="D5964" s="0" t="s">
        <x:v>97</x:v>
      </x:c>
      <x:c r="E5964" s="0" t="s">
        <x:v>89</x:v>
      </x:c>
      <x:c r="F5964" s="0" t="s">
        <x:v>90</x:v>
      </x:c>
      <x:c r="G5964" s="0" t="s">
        <x:v>60</x:v>
      </x:c>
      <x:c r="H5964" s="0" t="s">
        <x:v>83</x:v>
      </x:c>
      <x:c r="I5964" s="0" t="s">
        <x:v>70</x:v>
      </x:c>
      <x:c r="J5964" s="0" t="s">
        <x:v>71</x:v>
      </x:c>
      <x:c r="K5964" s="0" t="s">
        <x:v>66</x:v>
      </x:c>
      <x:c r="L5964" s="0" t="s">
        <x:v>67</x:v>
      </x:c>
      <x:c r="M5964" s="0" t="s">
        <x:v>59</x:v>
      </x:c>
      <x:c r="N5964" s="0">
        <x:v>120</x:v>
      </x:c>
    </x:row>
    <x:row r="5965" spans="1:14">
      <x:c r="A5965" s="0" t="s">
        <x:v>2</x:v>
      </x:c>
      <x:c r="B5965" s="0" t="s">
        <x:v>4</x:v>
      </x:c>
      <x:c r="C5965" s="0" t="s">
        <x:v>97</x:v>
      </x:c>
      <x:c r="D5965" s="0" t="s">
        <x:v>97</x:v>
      </x:c>
      <x:c r="E5965" s="0" t="s">
        <x:v>89</x:v>
      </x:c>
      <x:c r="F5965" s="0" t="s">
        <x:v>90</x:v>
      </x:c>
      <x:c r="G5965" s="0" t="s">
        <x:v>60</x:v>
      </x:c>
      <x:c r="H5965" s="0" t="s">
        <x:v>83</x:v>
      </x:c>
      <x:c r="I5965" s="0" t="s">
        <x:v>70</x:v>
      </x:c>
      <x:c r="J5965" s="0" t="s">
        <x:v>71</x:v>
      </x:c>
      <x:c r="K5965" s="0" t="s">
        <x:v>68</x:v>
      </x:c>
      <x:c r="L5965" s="0" t="s">
        <x:v>69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97</x:v>
      </x:c>
      <x:c r="D5966" s="0" t="s">
        <x:v>97</x:v>
      </x:c>
      <x:c r="E5966" s="0" t="s">
        <x:v>89</x:v>
      </x:c>
      <x:c r="F5966" s="0" t="s">
        <x:v>90</x:v>
      </x:c>
      <x:c r="G5966" s="0" t="s">
        <x:v>60</x:v>
      </x:c>
      <x:c r="H5966" s="0" t="s">
        <x:v>83</x:v>
      </x:c>
      <x:c r="I5966" s="0" t="s">
        <x:v>72</x:v>
      </x:c>
      <x:c r="J5966" s="0" t="s">
        <x:v>73</x:v>
      </x:c>
      <x:c r="K5966" s="0" t="s">
        <x:v>54</x:v>
      </x:c>
      <x:c r="L5966" s="0" t="s">
        <x:v>58</x:v>
      </x:c>
      <x:c r="M5966" s="0" t="s">
        <x:v>59</x:v>
      </x:c>
      <x:c r="N5966" s="0">
        <x:v>140</x:v>
      </x:c>
    </x:row>
    <x:row r="5967" spans="1:14">
      <x:c r="A5967" s="0" t="s">
        <x:v>2</x:v>
      </x:c>
      <x:c r="B5967" s="0" t="s">
        <x:v>4</x:v>
      </x:c>
      <x:c r="C5967" s="0" t="s">
        <x:v>97</x:v>
      </x:c>
      <x:c r="D5967" s="0" t="s">
        <x:v>97</x:v>
      </x:c>
      <x:c r="E5967" s="0" t="s">
        <x:v>89</x:v>
      </x:c>
      <x:c r="F5967" s="0" t="s">
        <x:v>90</x:v>
      </x:c>
      <x:c r="G5967" s="0" t="s">
        <x:v>60</x:v>
      </x:c>
      <x:c r="H5967" s="0" t="s">
        <x:v>83</x:v>
      </x:c>
      <x:c r="I5967" s="0" t="s">
        <x:v>72</x:v>
      </x:c>
      <x:c r="J5967" s="0" t="s">
        <x:v>73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97</x:v>
      </x:c>
      <x:c r="D5968" s="0" t="s">
        <x:v>97</x:v>
      </x:c>
      <x:c r="E5968" s="0" t="s">
        <x:v>89</x:v>
      </x:c>
      <x:c r="F5968" s="0" t="s">
        <x:v>90</x:v>
      </x:c>
      <x:c r="G5968" s="0" t="s">
        <x:v>60</x:v>
      </x:c>
      <x:c r="H5968" s="0" t="s">
        <x:v>83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59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97</x:v>
      </x:c>
      <x:c r="D5969" s="0" t="s">
        <x:v>97</x:v>
      </x:c>
      <x:c r="E5969" s="0" t="s">
        <x:v>89</x:v>
      </x:c>
      <x:c r="F5969" s="0" t="s">
        <x:v>90</x:v>
      </x:c>
      <x:c r="G5969" s="0" t="s">
        <x:v>60</x:v>
      </x:c>
      <x:c r="H5969" s="0" t="s">
        <x:v>83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59</x:v>
      </x:c>
      <x:c r="N5969" s="0">
        <x:v>80</x:v>
      </x:c>
    </x:row>
    <x:row r="5970" spans="1:14">
      <x:c r="A5970" s="0" t="s">
        <x:v>2</x:v>
      </x:c>
      <x:c r="B5970" s="0" t="s">
        <x:v>4</x:v>
      </x:c>
      <x:c r="C5970" s="0" t="s">
        <x:v>97</x:v>
      </x:c>
      <x:c r="D5970" s="0" t="s">
        <x:v>97</x:v>
      </x:c>
      <x:c r="E5970" s="0" t="s">
        <x:v>89</x:v>
      </x:c>
      <x:c r="F5970" s="0" t="s">
        <x:v>90</x:v>
      </x:c>
      <x:c r="G5970" s="0" t="s">
        <x:v>60</x:v>
      </x:c>
      <x:c r="H5970" s="0" t="s">
        <x:v>83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59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97</x:v>
      </x:c>
      <x:c r="D5971" s="0" t="s">
        <x:v>97</x:v>
      </x:c>
      <x:c r="E5971" s="0" t="s">
        <x:v>89</x:v>
      </x:c>
      <x:c r="F5971" s="0" t="s">
        <x:v>90</x:v>
      </x:c>
      <x:c r="G5971" s="0" t="s">
        <x:v>60</x:v>
      </x:c>
      <x:c r="H5971" s="0" t="s">
        <x:v>83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97</x:v>
      </x:c>
      <x:c r="D5972" s="0" t="s">
        <x:v>97</x:v>
      </x:c>
      <x:c r="E5972" s="0" t="s">
        <x:v>89</x:v>
      </x:c>
      <x:c r="F5972" s="0" t="s">
        <x:v>90</x:v>
      </x:c>
      <x:c r="G5972" s="0" t="s">
        <x:v>60</x:v>
      </x:c>
      <x:c r="H5972" s="0" t="s">
        <x:v>83</x:v>
      </x:c>
      <x:c r="I5972" s="0" t="s">
        <x:v>74</x:v>
      </x:c>
      <x:c r="J5972" s="0" t="s">
        <x:v>75</x:v>
      </x:c>
      <x:c r="K5972" s="0" t="s">
        <x:v>54</x:v>
      </x:c>
      <x:c r="L5972" s="0" t="s">
        <x:v>58</x:v>
      </x:c>
      <x:c r="M5972" s="0" t="s">
        <x:v>59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97</x:v>
      </x:c>
      <x:c r="D5973" s="0" t="s">
        <x:v>97</x:v>
      </x:c>
      <x:c r="E5973" s="0" t="s">
        <x:v>89</x:v>
      </x:c>
      <x:c r="F5973" s="0" t="s">
        <x:v>90</x:v>
      </x:c>
      <x:c r="G5973" s="0" t="s">
        <x:v>60</x:v>
      </x:c>
      <x:c r="H5973" s="0" t="s">
        <x:v>83</x:v>
      </x:c>
      <x:c r="I5973" s="0" t="s">
        <x:v>74</x:v>
      </x:c>
      <x:c r="J5973" s="0" t="s">
        <x:v>75</x:v>
      </x:c>
      <x:c r="K5973" s="0" t="s">
        <x:v>60</x:v>
      </x:c>
      <x:c r="L5973" s="0" t="s">
        <x:v>61</x:v>
      </x:c>
      <x:c r="M5973" s="0" t="s">
        <x:v>59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97</x:v>
      </x:c>
      <x:c r="D5974" s="0" t="s">
        <x:v>97</x:v>
      </x:c>
      <x:c r="E5974" s="0" t="s">
        <x:v>89</x:v>
      </x:c>
      <x:c r="F5974" s="0" t="s">
        <x:v>90</x:v>
      </x:c>
      <x:c r="G5974" s="0" t="s">
        <x:v>60</x:v>
      </x:c>
      <x:c r="H5974" s="0" t="s">
        <x:v>83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97</x:v>
      </x:c>
      <x:c r="D5975" s="0" t="s">
        <x:v>97</x:v>
      </x:c>
      <x:c r="E5975" s="0" t="s">
        <x:v>89</x:v>
      </x:c>
      <x:c r="F5975" s="0" t="s">
        <x:v>90</x:v>
      </x:c>
      <x:c r="G5975" s="0" t="s">
        <x:v>60</x:v>
      </x:c>
      <x:c r="H5975" s="0" t="s">
        <x:v>83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97</x:v>
      </x:c>
      <x:c r="D5976" s="0" t="s">
        <x:v>97</x:v>
      </x:c>
      <x:c r="E5976" s="0" t="s">
        <x:v>89</x:v>
      </x:c>
      <x:c r="F5976" s="0" t="s">
        <x:v>90</x:v>
      </x:c>
      <x:c r="G5976" s="0" t="s">
        <x:v>60</x:v>
      </x:c>
      <x:c r="H5976" s="0" t="s">
        <x:v>83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97</x:v>
      </x:c>
      <x:c r="D5977" s="0" t="s">
        <x:v>97</x:v>
      </x:c>
      <x:c r="E5977" s="0" t="s">
        <x:v>89</x:v>
      </x:c>
      <x:c r="F5977" s="0" t="s">
        <x:v>90</x:v>
      </x:c>
      <x:c r="G5977" s="0" t="s">
        <x:v>60</x:v>
      </x:c>
      <x:c r="H5977" s="0" t="s">
        <x:v>83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97</x:v>
      </x:c>
      <x:c r="D5978" s="0" t="s">
        <x:v>97</x:v>
      </x:c>
      <x:c r="E5978" s="0" t="s">
        <x:v>89</x:v>
      </x:c>
      <x:c r="F5978" s="0" t="s">
        <x:v>90</x:v>
      </x:c>
      <x:c r="G5978" s="0" t="s">
        <x:v>62</x:v>
      </x:c>
      <x:c r="H5978" s="0" t="s">
        <x:v>84</x:v>
      </x:c>
      <x:c r="I5978" s="0" t="s">
        <x:v>54</x:v>
      </x:c>
      <x:c r="J5978" s="0" t="s">
        <x:v>57</x:v>
      </x:c>
      <x:c r="K5978" s="0" t="s">
        <x:v>54</x:v>
      </x:c>
      <x:c r="L5978" s="0" t="s">
        <x:v>58</x:v>
      </x:c>
      <x:c r="M5978" s="0" t="s">
        <x:v>59</x:v>
      </x:c>
      <x:c r="N5978" s="0">
        <x:v>630</x:v>
      </x:c>
    </x:row>
    <x:row r="5979" spans="1:14">
      <x:c r="A5979" s="0" t="s">
        <x:v>2</x:v>
      </x:c>
      <x:c r="B5979" s="0" t="s">
        <x:v>4</x:v>
      </x:c>
      <x:c r="C5979" s="0" t="s">
        <x:v>97</x:v>
      </x:c>
      <x:c r="D5979" s="0" t="s">
        <x:v>97</x:v>
      </x:c>
      <x:c r="E5979" s="0" t="s">
        <x:v>89</x:v>
      </x:c>
      <x:c r="F5979" s="0" t="s">
        <x:v>90</x:v>
      </x:c>
      <x:c r="G5979" s="0" t="s">
        <x:v>62</x:v>
      </x:c>
      <x:c r="H5979" s="0" t="s">
        <x:v>84</x:v>
      </x:c>
      <x:c r="I5979" s="0" t="s">
        <x:v>54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10</x:v>
      </x:c>
    </x:row>
    <x:row r="5980" spans="1:14">
      <x:c r="A5980" s="0" t="s">
        <x:v>2</x:v>
      </x:c>
      <x:c r="B5980" s="0" t="s">
        <x:v>4</x:v>
      </x:c>
      <x:c r="C5980" s="0" t="s">
        <x:v>97</x:v>
      </x:c>
      <x:c r="D5980" s="0" t="s">
        <x:v>97</x:v>
      </x:c>
      <x:c r="E5980" s="0" t="s">
        <x:v>89</x:v>
      </x:c>
      <x:c r="F5980" s="0" t="s">
        <x:v>90</x:v>
      </x:c>
      <x:c r="G5980" s="0" t="s">
        <x:v>62</x:v>
      </x:c>
      <x:c r="H5980" s="0" t="s">
        <x:v>84</x:v>
      </x:c>
      <x:c r="I5980" s="0" t="s">
        <x:v>54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97</x:v>
      </x:c>
      <x:c r="D5981" s="0" t="s">
        <x:v>97</x:v>
      </x:c>
      <x:c r="E5981" s="0" t="s">
        <x:v>89</x:v>
      </x:c>
      <x:c r="F5981" s="0" t="s">
        <x:v>90</x:v>
      </x:c>
      <x:c r="G5981" s="0" t="s">
        <x:v>62</x:v>
      </x:c>
      <x:c r="H5981" s="0" t="s">
        <x:v>84</x:v>
      </x:c>
      <x:c r="I5981" s="0" t="s">
        <x:v>54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350</x:v>
      </x:c>
    </x:row>
    <x:row r="5982" spans="1:14">
      <x:c r="A5982" s="0" t="s">
        <x:v>2</x:v>
      </x:c>
      <x:c r="B5982" s="0" t="s">
        <x:v>4</x:v>
      </x:c>
      <x:c r="C5982" s="0" t="s">
        <x:v>97</x:v>
      </x:c>
      <x:c r="D5982" s="0" t="s">
        <x:v>97</x:v>
      </x:c>
      <x:c r="E5982" s="0" t="s">
        <x:v>89</x:v>
      </x:c>
      <x:c r="F5982" s="0" t="s">
        <x:v>90</x:v>
      </x:c>
      <x:c r="G5982" s="0" t="s">
        <x:v>62</x:v>
      </x:c>
      <x:c r="H5982" s="0" t="s">
        <x:v>84</x:v>
      </x:c>
      <x:c r="I5982" s="0" t="s">
        <x:v>54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180</x:v>
      </x:c>
    </x:row>
    <x:row r="5983" spans="1:14">
      <x:c r="A5983" s="0" t="s">
        <x:v>2</x:v>
      </x:c>
      <x:c r="B5983" s="0" t="s">
        <x:v>4</x:v>
      </x:c>
      <x:c r="C5983" s="0" t="s">
        <x:v>97</x:v>
      </x:c>
      <x:c r="D5983" s="0" t="s">
        <x:v>97</x:v>
      </x:c>
      <x:c r="E5983" s="0" t="s">
        <x:v>89</x:v>
      </x:c>
      <x:c r="F5983" s="0" t="s">
        <x:v>90</x:v>
      </x:c>
      <x:c r="G5983" s="0" t="s">
        <x:v>62</x:v>
      </x:c>
      <x:c r="H5983" s="0" t="s">
        <x:v>84</x:v>
      </x:c>
      <x:c r="I5983" s="0" t="s">
        <x:v>54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97</x:v>
      </x:c>
      <x:c r="D5984" s="0" t="s">
        <x:v>97</x:v>
      </x:c>
      <x:c r="E5984" s="0" t="s">
        <x:v>89</x:v>
      </x:c>
      <x:c r="F5984" s="0" t="s">
        <x:v>90</x:v>
      </x:c>
      <x:c r="G5984" s="0" t="s">
        <x:v>62</x:v>
      </x:c>
      <x:c r="H5984" s="0" t="s">
        <x:v>84</x:v>
      </x:c>
      <x:c r="I5984" s="0" t="s">
        <x:v>70</x:v>
      </x:c>
      <x:c r="J5984" s="0" t="s">
        <x:v>71</x:v>
      </x:c>
      <x:c r="K5984" s="0" t="s">
        <x:v>54</x:v>
      </x:c>
      <x:c r="L5984" s="0" t="s">
        <x:v>58</x:v>
      </x:c>
      <x:c r="M5984" s="0" t="s">
        <x:v>59</x:v>
      </x:c>
      <x:c r="N5984" s="0">
        <x:v>420</x:v>
      </x:c>
    </x:row>
    <x:row r="5985" spans="1:14">
      <x:c r="A5985" s="0" t="s">
        <x:v>2</x:v>
      </x:c>
      <x:c r="B5985" s="0" t="s">
        <x:v>4</x:v>
      </x:c>
      <x:c r="C5985" s="0" t="s">
        <x:v>97</x:v>
      </x:c>
      <x:c r="D5985" s="0" t="s">
        <x:v>97</x:v>
      </x:c>
      <x:c r="E5985" s="0" t="s">
        <x:v>89</x:v>
      </x:c>
      <x:c r="F5985" s="0" t="s">
        <x:v>90</x:v>
      </x:c>
      <x:c r="G5985" s="0" t="s">
        <x:v>62</x:v>
      </x:c>
      <x:c r="H5985" s="0" t="s">
        <x:v>84</x:v>
      </x:c>
      <x:c r="I5985" s="0" t="s">
        <x:v>70</x:v>
      </x:c>
      <x:c r="J5985" s="0" t="s">
        <x:v>71</x:v>
      </x:c>
      <x:c r="K5985" s="0" t="s">
        <x:v>60</x:v>
      </x:c>
      <x:c r="L5985" s="0" t="s">
        <x:v>61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97</x:v>
      </x:c>
      <x:c r="D5986" s="0" t="s">
        <x:v>97</x:v>
      </x:c>
      <x:c r="E5986" s="0" t="s">
        <x:v>89</x:v>
      </x:c>
      <x:c r="F5986" s="0" t="s">
        <x:v>90</x:v>
      </x:c>
      <x:c r="G5986" s="0" t="s">
        <x:v>62</x:v>
      </x:c>
      <x:c r="H5986" s="0" t="s">
        <x:v>84</x:v>
      </x:c>
      <x:c r="I5986" s="0" t="s">
        <x:v>70</x:v>
      </x:c>
      <x:c r="J5986" s="0" t="s">
        <x:v>71</x:v>
      </x:c>
      <x:c r="K5986" s="0" t="s">
        <x:v>62</x:v>
      </x:c>
      <x:c r="L5986" s="0" t="s">
        <x:v>63</x:v>
      </x:c>
      <x:c r="M5986" s="0" t="s">
        <x:v>59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97</x:v>
      </x:c>
      <x:c r="D5987" s="0" t="s">
        <x:v>97</x:v>
      </x:c>
      <x:c r="E5987" s="0" t="s">
        <x:v>89</x:v>
      </x:c>
      <x:c r="F5987" s="0" t="s">
        <x:v>90</x:v>
      </x:c>
      <x:c r="G5987" s="0" t="s">
        <x:v>62</x:v>
      </x:c>
      <x:c r="H5987" s="0" t="s">
        <x:v>84</x:v>
      </x:c>
      <x:c r="I5987" s="0" t="s">
        <x:v>70</x:v>
      </x:c>
      <x:c r="J5987" s="0" t="s">
        <x:v>71</x:v>
      </x:c>
      <x:c r="K5987" s="0" t="s">
        <x:v>64</x:v>
      </x:c>
      <x:c r="L5987" s="0" t="s">
        <x:v>65</x:v>
      </x:c>
      <x:c r="M5987" s="0" t="s">
        <x:v>59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97</x:v>
      </x:c>
      <x:c r="D5988" s="0" t="s">
        <x:v>97</x:v>
      </x:c>
      <x:c r="E5988" s="0" t="s">
        <x:v>89</x:v>
      </x:c>
      <x:c r="F5988" s="0" t="s">
        <x:v>90</x:v>
      </x:c>
      <x:c r="G5988" s="0" t="s">
        <x:v>62</x:v>
      </x:c>
      <x:c r="H5988" s="0" t="s">
        <x:v>84</x:v>
      </x:c>
      <x:c r="I5988" s="0" t="s">
        <x:v>70</x:v>
      </x:c>
      <x:c r="J5988" s="0" t="s">
        <x:v>71</x:v>
      </x:c>
      <x:c r="K5988" s="0" t="s">
        <x:v>66</x:v>
      </x:c>
      <x:c r="L5988" s="0" t="s">
        <x:v>67</x:v>
      </x:c>
      <x:c r="M5988" s="0" t="s">
        <x:v>59</x:v>
      </x:c>
      <x:c r="N5988" s="0">
        <x:v>160</x:v>
      </x:c>
    </x:row>
    <x:row r="5989" spans="1:14">
      <x:c r="A5989" s="0" t="s">
        <x:v>2</x:v>
      </x:c>
      <x:c r="B5989" s="0" t="s">
        <x:v>4</x:v>
      </x:c>
      <x:c r="C5989" s="0" t="s">
        <x:v>97</x:v>
      </x:c>
      <x:c r="D5989" s="0" t="s">
        <x:v>97</x:v>
      </x:c>
      <x:c r="E5989" s="0" t="s">
        <x:v>89</x:v>
      </x:c>
      <x:c r="F5989" s="0" t="s">
        <x:v>90</x:v>
      </x:c>
      <x:c r="G5989" s="0" t="s">
        <x:v>62</x:v>
      </x:c>
      <x:c r="H5989" s="0" t="s">
        <x:v>84</x:v>
      </x:c>
      <x:c r="I5989" s="0" t="s">
        <x:v>70</x:v>
      </x:c>
      <x:c r="J5989" s="0" t="s">
        <x:v>71</x:v>
      </x:c>
      <x:c r="K5989" s="0" t="s">
        <x:v>68</x:v>
      </x:c>
      <x:c r="L5989" s="0" t="s">
        <x:v>69</x:v>
      </x:c>
      <x:c r="M5989" s="0" t="s">
        <x:v>59</x:v>
      </x:c>
      <x:c r="N5989" s="0">
        <x:v>20</x:v>
      </x:c>
    </x:row>
    <x:row r="5990" spans="1:14">
      <x:c r="A5990" s="0" t="s">
        <x:v>2</x:v>
      </x:c>
      <x:c r="B5990" s="0" t="s">
        <x:v>4</x:v>
      </x:c>
      <x:c r="C5990" s="0" t="s">
        <x:v>97</x:v>
      </x:c>
      <x:c r="D5990" s="0" t="s">
        <x:v>97</x:v>
      </x:c>
      <x:c r="E5990" s="0" t="s">
        <x:v>89</x:v>
      </x:c>
      <x:c r="F5990" s="0" t="s">
        <x:v>90</x:v>
      </x:c>
      <x:c r="G5990" s="0" t="s">
        <x:v>62</x:v>
      </x:c>
      <x:c r="H5990" s="0" t="s">
        <x:v>84</x:v>
      </x:c>
      <x:c r="I5990" s="0" t="s">
        <x:v>72</x:v>
      </x:c>
      <x:c r="J5990" s="0" t="s">
        <x:v>73</x:v>
      </x:c>
      <x:c r="K5990" s="0" t="s">
        <x:v>54</x:v>
      </x:c>
      <x:c r="L5990" s="0" t="s">
        <x:v>58</x:v>
      </x:c>
      <x:c r="M5990" s="0" t="s">
        <x:v>59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97</x:v>
      </x:c>
      <x:c r="D5991" s="0" t="s">
        <x:v>97</x:v>
      </x:c>
      <x:c r="E5991" s="0" t="s">
        <x:v>89</x:v>
      </x:c>
      <x:c r="F5991" s="0" t="s">
        <x:v>90</x:v>
      </x:c>
      <x:c r="G5991" s="0" t="s">
        <x:v>62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10</x:v>
      </x:c>
    </x:row>
    <x:row r="5992" spans="1:14">
      <x:c r="A5992" s="0" t="s">
        <x:v>2</x:v>
      </x:c>
      <x:c r="B5992" s="0" t="s">
        <x:v>4</x:v>
      </x:c>
      <x:c r="C5992" s="0" t="s">
        <x:v>97</x:v>
      </x:c>
      <x:c r="D5992" s="0" t="s">
        <x:v>97</x:v>
      </x:c>
      <x:c r="E5992" s="0" t="s">
        <x:v>89</x:v>
      </x:c>
      <x:c r="F5992" s="0" t="s">
        <x:v>90</x:v>
      </x:c>
      <x:c r="G5992" s="0" t="s">
        <x:v>62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60</x:v>
      </x:c>
    </x:row>
    <x:row r="5993" spans="1:14">
      <x:c r="A5993" s="0" t="s">
        <x:v>2</x:v>
      </x:c>
      <x:c r="B5993" s="0" t="s">
        <x:v>4</x:v>
      </x:c>
      <x:c r="C5993" s="0" t="s">
        <x:v>97</x:v>
      </x:c>
      <x:c r="D5993" s="0" t="s">
        <x:v>97</x:v>
      </x:c>
      <x:c r="E5993" s="0" t="s">
        <x:v>89</x:v>
      </x:c>
      <x:c r="F5993" s="0" t="s">
        <x:v>90</x:v>
      </x:c>
      <x:c r="G5993" s="0" t="s">
        <x:v>62</x:v>
      </x:c>
      <x:c r="H5993" s="0" t="s">
        <x:v>84</x:v>
      </x:c>
      <x:c r="I5993" s="0" t="s">
        <x:v>72</x:v>
      </x:c>
      <x:c r="J5993" s="0" t="s">
        <x:v>73</x:v>
      </x:c>
      <x:c r="K5993" s="0" t="s">
        <x:v>64</x:v>
      </x:c>
      <x:c r="L5993" s="0" t="s">
        <x:v>65</x:v>
      </x:c>
      <x:c r="M5993" s="0" t="s">
        <x:v>59</x:v>
      </x:c>
      <x:c r="N5993" s="0">
        <x:v>100</x:v>
      </x:c>
    </x:row>
    <x:row r="5994" spans="1:14">
      <x:c r="A5994" s="0" t="s">
        <x:v>2</x:v>
      </x:c>
      <x:c r="B5994" s="0" t="s">
        <x:v>4</x:v>
      </x:c>
      <x:c r="C5994" s="0" t="s">
        <x:v>97</x:v>
      </x:c>
      <x:c r="D5994" s="0" t="s">
        <x:v>97</x:v>
      </x:c>
      <x:c r="E5994" s="0" t="s">
        <x:v>89</x:v>
      </x:c>
      <x:c r="F5994" s="0" t="s">
        <x:v>90</x:v>
      </x:c>
      <x:c r="G5994" s="0" t="s">
        <x:v>62</x:v>
      </x:c>
      <x:c r="H5994" s="0" t="s">
        <x:v>84</x:v>
      </x:c>
      <x:c r="I5994" s="0" t="s">
        <x:v>72</x:v>
      </x:c>
      <x:c r="J5994" s="0" t="s">
        <x:v>73</x:v>
      </x:c>
      <x:c r="K5994" s="0" t="s">
        <x:v>66</x:v>
      </x:c>
      <x:c r="L5994" s="0" t="s">
        <x:v>67</x:v>
      </x:c>
      <x:c r="M5994" s="0" t="s">
        <x:v>59</x:v>
      </x:c>
      <x:c r="N5994" s="0">
        <x:v>20</x:v>
      </x:c>
    </x:row>
    <x:row r="5995" spans="1:14">
      <x:c r="A5995" s="0" t="s">
        <x:v>2</x:v>
      </x:c>
      <x:c r="B5995" s="0" t="s">
        <x:v>4</x:v>
      </x:c>
      <x:c r="C5995" s="0" t="s">
        <x:v>97</x:v>
      </x:c>
      <x:c r="D5995" s="0" t="s">
        <x:v>97</x:v>
      </x:c>
      <x:c r="E5995" s="0" t="s">
        <x:v>89</x:v>
      </x:c>
      <x:c r="F5995" s="0" t="s">
        <x:v>90</x:v>
      </x:c>
      <x:c r="G5995" s="0" t="s">
        <x:v>62</x:v>
      </x:c>
      <x:c r="H5995" s="0" t="s">
        <x:v>84</x:v>
      </x:c>
      <x:c r="I5995" s="0" t="s">
        <x:v>72</x:v>
      </x:c>
      <x:c r="J5995" s="0" t="s">
        <x:v>73</x:v>
      </x:c>
      <x:c r="K5995" s="0" t="s">
        <x:v>68</x:v>
      </x:c>
      <x:c r="L5995" s="0" t="s">
        <x:v>69</x:v>
      </x:c>
      <x:c r="M5995" s="0" t="s">
        <x:v>59</x:v>
      </x:c>
      <x:c r="N5995" s="0">
        <x:v>10</x:v>
      </x:c>
    </x:row>
    <x:row r="5996" spans="1:14">
      <x:c r="A5996" s="0" t="s">
        <x:v>2</x:v>
      </x:c>
      <x:c r="B5996" s="0" t="s">
        <x:v>4</x:v>
      </x:c>
      <x:c r="C5996" s="0" t="s">
        <x:v>97</x:v>
      </x:c>
      <x:c r="D5996" s="0" t="s">
        <x:v>97</x:v>
      </x:c>
      <x:c r="E5996" s="0" t="s">
        <x:v>89</x:v>
      </x:c>
      <x:c r="F5996" s="0" t="s">
        <x:v>90</x:v>
      </x:c>
      <x:c r="G5996" s="0" t="s">
        <x:v>62</x:v>
      </x:c>
      <x:c r="H5996" s="0" t="s">
        <x:v>84</x:v>
      </x:c>
      <x:c r="I5996" s="0" t="s">
        <x:v>74</x:v>
      </x:c>
      <x:c r="J5996" s="0" t="s">
        <x:v>75</x:v>
      </x:c>
      <x:c r="K5996" s="0" t="s">
        <x:v>54</x:v>
      </x:c>
      <x:c r="L5996" s="0" t="s">
        <x:v>58</x:v>
      </x:c>
      <x:c r="M5996" s="0" t="s">
        <x:v>59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97</x:v>
      </x:c>
      <x:c r="D5997" s="0" t="s">
        <x:v>97</x:v>
      </x:c>
      <x:c r="E5997" s="0" t="s">
        <x:v>89</x:v>
      </x:c>
      <x:c r="F5997" s="0" t="s">
        <x:v>90</x:v>
      </x:c>
      <x:c r="G5997" s="0" t="s">
        <x:v>62</x:v>
      </x:c>
      <x:c r="H5997" s="0" t="s">
        <x:v>84</x:v>
      </x:c>
      <x:c r="I5997" s="0" t="s">
        <x:v>74</x:v>
      </x:c>
      <x:c r="J5997" s="0" t="s">
        <x:v>75</x:v>
      </x:c>
      <x:c r="K5997" s="0" t="s">
        <x:v>60</x:v>
      </x:c>
      <x:c r="L5997" s="0" t="s">
        <x:v>61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97</x:v>
      </x:c>
      <x:c r="D5998" s="0" t="s">
        <x:v>97</x:v>
      </x:c>
      <x:c r="E5998" s="0" t="s">
        <x:v>89</x:v>
      </x:c>
      <x:c r="F5998" s="0" t="s">
        <x:v>90</x:v>
      </x:c>
      <x:c r="G5998" s="0" t="s">
        <x:v>62</x:v>
      </x:c>
      <x:c r="H5998" s="0" t="s">
        <x:v>84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59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97</x:v>
      </x:c>
      <x:c r="D5999" s="0" t="s">
        <x:v>97</x:v>
      </x:c>
      <x:c r="E5999" s="0" t="s">
        <x:v>89</x:v>
      </x:c>
      <x:c r="F5999" s="0" t="s">
        <x:v>90</x:v>
      </x:c>
      <x:c r="G5999" s="0" t="s">
        <x:v>62</x:v>
      </x:c>
      <x:c r="H5999" s="0" t="s">
        <x:v>84</x:v>
      </x:c>
      <x:c r="I5999" s="0" t="s">
        <x:v>74</x:v>
      </x:c>
      <x:c r="J5999" s="0" t="s">
        <x:v>75</x:v>
      </x:c>
      <x:c r="K5999" s="0" t="s">
        <x:v>64</x:v>
      </x:c>
      <x:c r="L5999" s="0" t="s">
        <x:v>65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97</x:v>
      </x:c>
      <x:c r="D6000" s="0" t="s">
        <x:v>97</x:v>
      </x:c>
      <x:c r="E6000" s="0" t="s">
        <x:v>89</x:v>
      </x:c>
      <x:c r="F6000" s="0" t="s">
        <x:v>90</x:v>
      </x:c>
      <x:c r="G6000" s="0" t="s">
        <x:v>62</x:v>
      </x:c>
      <x:c r="H6000" s="0" t="s">
        <x:v>84</x:v>
      </x:c>
      <x:c r="I6000" s="0" t="s">
        <x:v>74</x:v>
      </x:c>
      <x:c r="J6000" s="0" t="s">
        <x:v>75</x:v>
      </x:c>
      <x:c r="K6000" s="0" t="s">
        <x:v>66</x:v>
      </x:c>
      <x:c r="L6000" s="0" t="s">
        <x:v>67</x:v>
      </x:c>
      <x:c r="M6000" s="0" t="s">
        <x:v>59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97</x:v>
      </x:c>
      <x:c r="D6001" s="0" t="s">
        <x:v>97</x:v>
      </x:c>
      <x:c r="E6001" s="0" t="s">
        <x:v>89</x:v>
      </x:c>
      <x:c r="F6001" s="0" t="s">
        <x:v>90</x:v>
      </x:c>
      <x:c r="G6001" s="0" t="s">
        <x:v>62</x:v>
      </x:c>
      <x:c r="H6001" s="0" t="s">
        <x:v>84</x:v>
      </x:c>
      <x:c r="I6001" s="0" t="s">
        <x:v>74</x:v>
      </x:c>
      <x:c r="J6001" s="0" t="s">
        <x:v>75</x:v>
      </x:c>
      <x:c r="K6001" s="0" t="s">
        <x:v>68</x:v>
      </x:c>
      <x:c r="L6001" s="0" t="s">
        <x:v>69</x:v>
      </x:c>
      <x:c r="M6001" s="0" t="s">
        <x:v>59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97</x:v>
      </x:c>
      <x:c r="D6002" s="0" t="s">
        <x:v>97</x:v>
      </x:c>
      <x:c r="E6002" s="0" t="s">
        <x:v>89</x:v>
      </x:c>
      <x:c r="F6002" s="0" t="s">
        <x:v>90</x:v>
      </x:c>
      <x:c r="G6002" s="0" t="s">
        <x:v>64</x:v>
      </x:c>
      <x:c r="H6002" s="0" t="s">
        <x:v>85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280</x:v>
      </x:c>
    </x:row>
    <x:row r="6003" spans="1:14">
      <x:c r="A6003" s="0" t="s">
        <x:v>2</x:v>
      </x:c>
      <x:c r="B6003" s="0" t="s">
        <x:v>4</x:v>
      </x:c>
      <x:c r="C6003" s="0" t="s">
        <x:v>97</x:v>
      </x:c>
      <x:c r="D6003" s="0" t="s">
        <x:v>97</x:v>
      </x:c>
      <x:c r="E6003" s="0" t="s">
        <x:v>89</x:v>
      </x:c>
      <x:c r="F6003" s="0" t="s">
        <x:v>90</x:v>
      </x:c>
      <x:c r="G6003" s="0" t="s">
        <x:v>64</x:v>
      </x:c>
      <x:c r="H6003" s="0" t="s">
        <x:v>85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10</x:v>
      </x:c>
    </x:row>
    <x:row r="6004" spans="1:14">
      <x:c r="A6004" s="0" t="s">
        <x:v>2</x:v>
      </x:c>
      <x:c r="B6004" s="0" t="s">
        <x:v>4</x:v>
      </x:c>
      <x:c r="C6004" s="0" t="s">
        <x:v>97</x:v>
      </x:c>
      <x:c r="D6004" s="0" t="s">
        <x:v>97</x:v>
      </x:c>
      <x:c r="E6004" s="0" t="s">
        <x:v>89</x:v>
      </x:c>
      <x:c r="F6004" s="0" t="s">
        <x:v>90</x:v>
      </x:c>
      <x:c r="G6004" s="0" t="s">
        <x:v>64</x:v>
      </x:c>
      <x:c r="H6004" s="0" t="s">
        <x:v>85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90</x:v>
      </x:c>
    </x:row>
    <x:row r="6005" spans="1:14">
      <x:c r="A6005" s="0" t="s">
        <x:v>2</x:v>
      </x:c>
      <x:c r="B6005" s="0" t="s">
        <x:v>4</x:v>
      </x:c>
      <x:c r="C6005" s="0" t="s">
        <x:v>97</x:v>
      </x:c>
      <x:c r="D6005" s="0" t="s">
        <x:v>97</x:v>
      </x:c>
      <x:c r="E6005" s="0" t="s">
        <x:v>89</x:v>
      </x:c>
      <x:c r="F6005" s="0" t="s">
        <x:v>90</x:v>
      </x:c>
      <x:c r="G6005" s="0" t="s">
        <x:v>64</x:v>
      </x:c>
      <x:c r="H6005" s="0" t="s">
        <x:v>85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170</x:v>
      </x:c>
    </x:row>
    <x:row r="6006" spans="1:14">
      <x:c r="A6006" s="0" t="s">
        <x:v>2</x:v>
      </x:c>
      <x:c r="B6006" s="0" t="s">
        <x:v>4</x:v>
      </x:c>
      <x:c r="C6006" s="0" t="s">
        <x:v>97</x:v>
      </x:c>
      <x:c r="D6006" s="0" t="s">
        <x:v>97</x:v>
      </x:c>
      <x:c r="E6006" s="0" t="s">
        <x:v>89</x:v>
      </x:c>
      <x:c r="F6006" s="0" t="s">
        <x:v>90</x:v>
      </x:c>
      <x:c r="G6006" s="0" t="s">
        <x:v>64</x:v>
      </x:c>
      <x:c r="H6006" s="0" t="s">
        <x:v>85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97</x:v>
      </x:c>
      <x:c r="D6007" s="0" t="s">
        <x:v>97</x:v>
      </x:c>
      <x:c r="E6007" s="0" t="s">
        <x:v>89</x:v>
      </x:c>
      <x:c r="F6007" s="0" t="s">
        <x:v>90</x:v>
      </x:c>
      <x:c r="G6007" s="0" t="s">
        <x:v>64</x:v>
      </x:c>
      <x:c r="H6007" s="0" t="s">
        <x:v>85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97</x:v>
      </x:c>
      <x:c r="D6008" s="0" t="s">
        <x:v>97</x:v>
      </x:c>
      <x:c r="E6008" s="0" t="s">
        <x:v>89</x:v>
      </x:c>
      <x:c r="F6008" s="0" t="s">
        <x:v>90</x:v>
      </x:c>
      <x:c r="G6008" s="0" t="s">
        <x:v>64</x:v>
      </x:c>
      <x:c r="H6008" s="0" t="s">
        <x:v>85</x:v>
      </x:c>
      <x:c r="I6008" s="0" t="s">
        <x:v>70</x:v>
      </x:c>
      <x:c r="J6008" s="0" t="s">
        <x:v>71</x:v>
      </x:c>
      <x:c r="K6008" s="0" t="s">
        <x:v>54</x:v>
      </x:c>
      <x:c r="L6008" s="0" t="s">
        <x:v>58</x:v>
      </x:c>
      <x:c r="M6008" s="0" t="s">
        <x:v>59</x:v>
      </x:c>
      <x:c r="N6008" s="0">
        <x:v>170</x:v>
      </x:c>
    </x:row>
    <x:row r="6009" spans="1:14">
      <x:c r="A6009" s="0" t="s">
        <x:v>2</x:v>
      </x:c>
      <x:c r="B6009" s="0" t="s">
        <x:v>4</x:v>
      </x:c>
      <x:c r="C6009" s="0" t="s">
        <x:v>97</x:v>
      </x:c>
      <x:c r="D6009" s="0" t="s">
        <x:v>97</x:v>
      </x:c>
      <x:c r="E6009" s="0" t="s">
        <x:v>89</x:v>
      </x:c>
      <x:c r="F6009" s="0" t="s">
        <x:v>90</x:v>
      </x:c>
      <x:c r="G6009" s="0" t="s">
        <x:v>64</x:v>
      </x:c>
      <x:c r="H6009" s="0" t="s">
        <x:v>85</x:v>
      </x:c>
      <x:c r="I6009" s="0" t="s">
        <x:v>70</x:v>
      </x:c>
      <x:c r="J6009" s="0" t="s">
        <x:v>71</x:v>
      </x:c>
      <x:c r="K6009" s="0" t="s">
        <x:v>60</x:v>
      </x:c>
      <x:c r="L6009" s="0" t="s">
        <x:v>61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97</x:v>
      </x:c>
      <x:c r="D6010" s="0" t="s">
        <x:v>97</x:v>
      </x:c>
      <x:c r="E6010" s="0" t="s">
        <x:v>89</x:v>
      </x:c>
      <x:c r="F6010" s="0" t="s">
        <x:v>90</x:v>
      </x:c>
      <x:c r="G6010" s="0" t="s">
        <x:v>64</x:v>
      </x:c>
      <x:c r="H6010" s="0" t="s">
        <x:v>85</x:v>
      </x:c>
      <x:c r="I6010" s="0" t="s">
        <x:v>70</x:v>
      </x:c>
      <x:c r="J6010" s="0" t="s">
        <x:v>71</x:v>
      </x:c>
      <x:c r="K6010" s="0" t="s">
        <x:v>62</x:v>
      </x:c>
      <x:c r="L6010" s="0" t="s">
        <x:v>63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97</x:v>
      </x:c>
      <x:c r="D6011" s="0" t="s">
        <x:v>97</x:v>
      </x:c>
      <x:c r="E6011" s="0" t="s">
        <x:v>89</x:v>
      </x:c>
      <x:c r="F6011" s="0" t="s">
        <x:v>90</x:v>
      </x:c>
      <x:c r="G6011" s="0" t="s">
        <x:v>64</x:v>
      </x:c>
      <x:c r="H6011" s="0" t="s">
        <x:v>85</x:v>
      </x:c>
      <x:c r="I6011" s="0" t="s">
        <x:v>70</x:v>
      </x:c>
      <x:c r="J6011" s="0" t="s">
        <x:v>71</x:v>
      </x:c>
      <x:c r="K6011" s="0" t="s">
        <x:v>64</x:v>
      </x:c>
      <x:c r="L6011" s="0" t="s">
        <x:v>65</x:v>
      </x:c>
      <x:c r="M6011" s="0" t="s">
        <x:v>59</x:v>
      </x:c>
      <x:c r="N6011" s="0">
        <x:v>150</x:v>
      </x:c>
    </x:row>
    <x:row r="6012" spans="1:14">
      <x:c r="A6012" s="0" t="s">
        <x:v>2</x:v>
      </x:c>
      <x:c r="B6012" s="0" t="s">
        <x:v>4</x:v>
      </x:c>
      <x:c r="C6012" s="0" t="s">
        <x:v>97</x:v>
      </x:c>
      <x:c r="D6012" s="0" t="s">
        <x:v>97</x:v>
      </x:c>
      <x:c r="E6012" s="0" t="s">
        <x:v>89</x:v>
      </x:c>
      <x:c r="F6012" s="0" t="s">
        <x:v>90</x:v>
      </x:c>
      <x:c r="G6012" s="0" t="s">
        <x:v>64</x:v>
      </x:c>
      <x:c r="H6012" s="0" t="s">
        <x:v>85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97</x:v>
      </x:c>
      <x:c r="D6013" s="0" t="s">
        <x:v>97</x:v>
      </x:c>
      <x:c r="E6013" s="0" t="s">
        <x:v>89</x:v>
      </x:c>
      <x:c r="F6013" s="0" t="s">
        <x:v>90</x:v>
      </x:c>
      <x:c r="G6013" s="0" t="s">
        <x:v>64</x:v>
      </x:c>
      <x:c r="H6013" s="0" t="s">
        <x:v>85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59</x:v>
      </x:c>
      <x:c r="N6013" s="0">
        <x:v>10</x:v>
      </x:c>
    </x:row>
    <x:row r="6014" spans="1:14">
      <x:c r="A6014" s="0" t="s">
        <x:v>2</x:v>
      </x:c>
      <x:c r="B6014" s="0" t="s">
        <x:v>4</x:v>
      </x:c>
      <x:c r="C6014" s="0" t="s">
        <x:v>97</x:v>
      </x:c>
      <x:c r="D6014" s="0" t="s">
        <x:v>97</x:v>
      </x:c>
      <x:c r="E6014" s="0" t="s">
        <x:v>89</x:v>
      </x:c>
      <x:c r="F6014" s="0" t="s">
        <x:v>90</x:v>
      </x:c>
      <x:c r="G6014" s="0" t="s">
        <x:v>64</x:v>
      </x:c>
      <x:c r="H6014" s="0" t="s">
        <x:v>85</x:v>
      </x:c>
      <x:c r="I6014" s="0" t="s">
        <x:v>72</x:v>
      </x:c>
      <x:c r="J6014" s="0" t="s">
        <x:v>73</x:v>
      </x:c>
      <x:c r="K6014" s="0" t="s">
        <x:v>54</x:v>
      </x:c>
      <x:c r="L6014" s="0" t="s">
        <x:v>58</x:v>
      </x:c>
      <x:c r="M6014" s="0" t="s">
        <x:v>59</x:v>
      </x:c>
      <x:c r="N6014" s="0">
        <x:v>110</x:v>
      </x:c>
    </x:row>
    <x:row r="6015" spans="1:14">
      <x:c r="A6015" s="0" t="s">
        <x:v>2</x:v>
      </x:c>
      <x:c r="B6015" s="0" t="s">
        <x:v>4</x:v>
      </x:c>
      <x:c r="C6015" s="0" t="s">
        <x:v>97</x:v>
      </x:c>
      <x:c r="D6015" s="0" t="s">
        <x:v>97</x:v>
      </x:c>
      <x:c r="E6015" s="0" t="s">
        <x:v>89</x:v>
      </x:c>
      <x:c r="F6015" s="0" t="s">
        <x:v>90</x:v>
      </x:c>
      <x:c r="G6015" s="0" t="s">
        <x:v>64</x:v>
      </x:c>
      <x:c r="H6015" s="0" t="s">
        <x:v>85</x:v>
      </x:c>
      <x:c r="I6015" s="0" t="s">
        <x:v>72</x:v>
      </x:c>
      <x:c r="J6015" s="0" t="s">
        <x:v>73</x:v>
      </x:c>
      <x:c r="K6015" s="0" t="s">
        <x:v>60</x:v>
      </x:c>
      <x:c r="L6015" s="0" t="s">
        <x:v>61</x:v>
      </x:c>
      <x:c r="M6015" s="0" t="s">
        <x:v>59</x:v>
      </x:c>
      <x:c r="N6015" s="0">
        <x:v>10</x:v>
      </x:c>
    </x:row>
    <x:row r="6016" spans="1:14">
      <x:c r="A6016" s="0" t="s">
        <x:v>2</x:v>
      </x:c>
      <x:c r="B6016" s="0" t="s">
        <x:v>4</x:v>
      </x:c>
      <x:c r="C6016" s="0" t="s">
        <x:v>97</x:v>
      </x:c>
      <x:c r="D6016" s="0" t="s">
        <x:v>97</x:v>
      </x:c>
      <x:c r="E6016" s="0" t="s">
        <x:v>89</x:v>
      </x:c>
      <x:c r="F6016" s="0" t="s">
        <x:v>90</x:v>
      </x:c>
      <x:c r="G6016" s="0" t="s">
        <x:v>64</x:v>
      </x:c>
      <x:c r="H6016" s="0" t="s">
        <x:v>85</x:v>
      </x:c>
      <x:c r="I6016" s="0" t="s">
        <x:v>72</x:v>
      </x:c>
      <x:c r="J6016" s="0" t="s">
        <x:v>73</x:v>
      </x:c>
      <x:c r="K6016" s="0" t="s">
        <x:v>62</x:v>
      </x:c>
      <x:c r="L6016" s="0" t="s">
        <x:v>63</x:v>
      </x:c>
      <x:c r="M6016" s="0" t="s">
        <x:v>59</x:v>
      </x:c>
      <x:c r="N6016" s="0">
        <x:v>90</x:v>
      </x:c>
    </x:row>
    <x:row r="6017" spans="1:14">
      <x:c r="A6017" s="0" t="s">
        <x:v>2</x:v>
      </x:c>
      <x:c r="B6017" s="0" t="s">
        <x:v>4</x:v>
      </x:c>
      <x:c r="C6017" s="0" t="s">
        <x:v>97</x:v>
      </x:c>
      <x:c r="D6017" s="0" t="s">
        <x:v>97</x:v>
      </x:c>
      <x:c r="E6017" s="0" t="s">
        <x:v>89</x:v>
      </x:c>
      <x:c r="F6017" s="0" t="s">
        <x:v>90</x:v>
      </x:c>
      <x:c r="G6017" s="0" t="s">
        <x:v>64</x:v>
      </x:c>
      <x:c r="H6017" s="0" t="s">
        <x:v>85</x:v>
      </x:c>
      <x:c r="I6017" s="0" t="s">
        <x:v>72</x:v>
      </x:c>
      <x:c r="J6017" s="0" t="s">
        <x:v>73</x:v>
      </x:c>
      <x:c r="K6017" s="0" t="s">
        <x:v>64</x:v>
      </x:c>
      <x:c r="L6017" s="0" t="s">
        <x:v>65</x:v>
      </x:c>
      <x:c r="M6017" s="0" t="s">
        <x:v>59</x:v>
      </x:c>
      <x:c r="N6017" s="0">
        <x:v>20</x:v>
      </x:c>
    </x:row>
    <x:row r="6018" spans="1:14">
      <x:c r="A6018" s="0" t="s">
        <x:v>2</x:v>
      </x:c>
      <x:c r="B6018" s="0" t="s">
        <x:v>4</x:v>
      </x:c>
      <x:c r="C6018" s="0" t="s">
        <x:v>97</x:v>
      </x:c>
      <x:c r="D6018" s="0" t="s">
        <x:v>97</x:v>
      </x:c>
      <x:c r="E6018" s="0" t="s">
        <x:v>89</x:v>
      </x:c>
      <x:c r="F6018" s="0" t="s">
        <x:v>90</x:v>
      </x:c>
      <x:c r="G6018" s="0" t="s">
        <x:v>64</x:v>
      </x:c>
      <x:c r="H6018" s="0" t="s">
        <x:v>85</x:v>
      </x:c>
      <x:c r="I6018" s="0" t="s">
        <x:v>72</x:v>
      </x:c>
      <x:c r="J6018" s="0" t="s">
        <x:v>73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97</x:v>
      </x:c>
      <x:c r="D6019" s="0" t="s">
        <x:v>97</x:v>
      </x:c>
      <x:c r="E6019" s="0" t="s">
        <x:v>89</x:v>
      </x:c>
      <x:c r="F6019" s="0" t="s">
        <x:v>90</x:v>
      </x:c>
      <x:c r="G6019" s="0" t="s">
        <x:v>64</x:v>
      </x:c>
      <x:c r="H6019" s="0" t="s">
        <x:v>85</x:v>
      </x:c>
      <x:c r="I6019" s="0" t="s">
        <x:v>72</x:v>
      </x:c>
      <x:c r="J6019" s="0" t="s">
        <x:v>73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97</x:v>
      </x:c>
      <x:c r="D6020" s="0" t="s">
        <x:v>97</x:v>
      </x:c>
      <x:c r="E6020" s="0" t="s">
        <x:v>89</x:v>
      </x:c>
      <x:c r="F6020" s="0" t="s">
        <x:v>90</x:v>
      </x:c>
      <x:c r="G6020" s="0" t="s">
        <x:v>64</x:v>
      </x:c>
      <x:c r="H6020" s="0" t="s">
        <x:v>85</x:v>
      </x:c>
      <x:c r="I6020" s="0" t="s">
        <x:v>74</x:v>
      </x:c>
      <x:c r="J6020" s="0" t="s">
        <x:v>75</x:v>
      </x:c>
      <x:c r="K6020" s="0" t="s">
        <x:v>54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97</x:v>
      </x:c>
      <x:c r="D6021" s="0" t="s">
        <x:v>97</x:v>
      </x:c>
      <x:c r="E6021" s="0" t="s">
        <x:v>89</x:v>
      </x:c>
      <x:c r="F6021" s="0" t="s">
        <x:v>90</x:v>
      </x:c>
      <x:c r="G6021" s="0" t="s">
        <x:v>64</x:v>
      </x:c>
      <x:c r="H6021" s="0" t="s">
        <x:v>85</x:v>
      </x:c>
      <x:c r="I6021" s="0" t="s">
        <x:v>74</x:v>
      </x:c>
      <x:c r="J6021" s="0" t="s">
        <x:v>75</x:v>
      </x:c>
      <x:c r="K6021" s="0" t="s">
        <x:v>60</x:v>
      </x:c>
      <x:c r="L6021" s="0" t="s">
        <x:v>61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97</x:v>
      </x:c>
      <x:c r="D6022" s="0" t="s">
        <x:v>97</x:v>
      </x:c>
      <x:c r="E6022" s="0" t="s">
        <x:v>89</x:v>
      </x:c>
      <x:c r="F6022" s="0" t="s">
        <x:v>90</x:v>
      </x:c>
      <x:c r="G6022" s="0" t="s">
        <x:v>64</x:v>
      </x:c>
      <x:c r="H6022" s="0" t="s">
        <x:v>85</x:v>
      </x:c>
      <x:c r="I6022" s="0" t="s">
        <x:v>74</x:v>
      </x:c>
      <x:c r="J6022" s="0" t="s">
        <x:v>75</x:v>
      </x:c>
      <x:c r="K6022" s="0" t="s">
        <x:v>62</x:v>
      </x:c>
      <x:c r="L6022" s="0" t="s">
        <x:v>63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97</x:v>
      </x:c>
      <x:c r="D6023" s="0" t="s">
        <x:v>97</x:v>
      </x:c>
      <x:c r="E6023" s="0" t="s">
        <x:v>89</x:v>
      </x:c>
      <x:c r="F6023" s="0" t="s">
        <x:v>90</x:v>
      </x:c>
      <x:c r="G6023" s="0" t="s">
        <x:v>64</x:v>
      </x:c>
      <x:c r="H6023" s="0" t="s">
        <x:v>85</x:v>
      </x:c>
      <x:c r="I6023" s="0" t="s">
        <x:v>74</x:v>
      </x:c>
      <x:c r="J6023" s="0" t="s">
        <x:v>75</x:v>
      </x:c>
      <x:c r="K6023" s="0" t="s">
        <x:v>64</x:v>
      </x:c>
      <x:c r="L6023" s="0" t="s">
        <x:v>65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97</x:v>
      </x:c>
      <x:c r="D6024" s="0" t="s">
        <x:v>97</x:v>
      </x:c>
      <x:c r="E6024" s="0" t="s">
        <x:v>89</x:v>
      </x:c>
      <x:c r="F6024" s="0" t="s">
        <x:v>90</x:v>
      </x:c>
      <x:c r="G6024" s="0" t="s">
        <x:v>64</x:v>
      </x:c>
      <x:c r="H6024" s="0" t="s">
        <x:v>85</x:v>
      </x:c>
      <x:c r="I6024" s="0" t="s">
        <x:v>74</x:v>
      </x:c>
      <x:c r="J6024" s="0" t="s">
        <x:v>75</x:v>
      </x:c>
      <x:c r="K6024" s="0" t="s">
        <x:v>66</x:v>
      </x:c>
      <x:c r="L6024" s="0" t="s">
        <x:v>67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97</x:v>
      </x:c>
      <x:c r="D6025" s="0" t="s">
        <x:v>97</x:v>
      </x:c>
      <x:c r="E6025" s="0" t="s">
        <x:v>89</x:v>
      </x:c>
      <x:c r="F6025" s="0" t="s">
        <x:v>90</x:v>
      </x:c>
      <x:c r="G6025" s="0" t="s">
        <x:v>64</x:v>
      </x:c>
      <x:c r="H6025" s="0" t="s">
        <x:v>85</x:v>
      </x:c>
      <x:c r="I6025" s="0" t="s">
        <x:v>74</x:v>
      </x:c>
      <x:c r="J6025" s="0" t="s">
        <x:v>75</x:v>
      </x:c>
      <x:c r="K6025" s="0" t="s">
        <x:v>68</x:v>
      </x:c>
      <x:c r="L6025" s="0" t="s">
        <x:v>69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97</x:v>
      </x:c>
      <x:c r="D6026" s="0" t="s">
        <x:v>97</x:v>
      </x:c>
      <x:c r="E6026" s="0" t="s">
        <x:v>89</x:v>
      </x:c>
      <x:c r="F6026" s="0" t="s">
        <x:v>90</x:v>
      </x:c>
      <x:c r="G6026" s="0" t="s">
        <x:v>66</x:v>
      </x:c>
      <x:c r="H6026" s="0" t="s">
        <x:v>86</x:v>
      </x:c>
      <x:c r="I6026" s="0" t="s">
        <x:v>54</x:v>
      </x:c>
      <x:c r="J6026" s="0" t="s">
        <x:v>57</x:v>
      </x:c>
      <x:c r="K6026" s="0" t="s">
        <x:v>54</x:v>
      </x:c>
      <x:c r="L6026" s="0" t="s">
        <x:v>58</x:v>
      </x:c>
      <x:c r="M6026" s="0" t="s">
        <x:v>59</x:v>
      </x:c>
      <x:c r="N6026" s="0">
        <x:v>4280</x:v>
      </x:c>
    </x:row>
    <x:row r="6027" spans="1:14">
      <x:c r="A6027" s="0" t="s">
        <x:v>2</x:v>
      </x:c>
      <x:c r="B6027" s="0" t="s">
        <x:v>4</x:v>
      </x:c>
      <x:c r="C6027" s="0" t="s">
        <x:v>97</x:v>
      </x:c>
      <x:c r="D6027" s="0" t="s">
        <x:v>97</x:v>
      </x:c>
      <x:c r="E6027" s="0" t="s">
        <x:v>89</x:v>
      </x:c>
      <x:c r="F6027" s="0" t="s">
        <x:v>90</x:v>
      </x:c>
      <x:c r="G6027" s="0" t="s">
        <x:v>66</x:v>
      </x:c>
      <x:c r="H6027" s="0" t="s">
        <x:v>86</x:v>
      </x:c>
      <x:c r="I6027" s="0" t="s">
        <x:v>54</x:v>
      </x:c>
      <x:c r="J6027" s="0" t="s">
        <x:v>57</x:v>
      </x:c>
      <x:c r="K6027" s="0" t="s">
        <x:v>60</x:v>
      </x:c>
      <x:c r="L6027" s="0" t="s">
        <x:v>61</x:v>
      </x:c>
      <x:c r="M6027" s="0" t="s">
        <x:v>59</x:v>
      </x:c>
      <x:c r="N6027" s="0">
        <x:v>220</x:v>
      </x:c>
    </x:row>
    <x:row r="6028" spans="1:14">
      <x:c r="A6028" s="0" t="s">
        <x:v>2</x:v>
      </x:c>
      <x:c r="B6028" s="0" t="s">
        <x:v>4</x:v>
      </x:c>
      <x:c r="C6028" s="0" t="s">
        <x:v>97</x:v>
      </x:c>
      <x:c r="D6028" s="0" t="s">
        <x:v>97</x:v>
      </x:c>
      <x:c r="E6028" s="0" t="s">
        <x:v>89</x:v>
      </x:c>
      <x:c r="F6028" s="0" t="s">
        <x:v>90</x:v>
      </x:c>
      <x:c r="G6028" s="0" t="s">
        <x:v>66</x:v>
      </x:c>
      <x:c r="H6028" s="0" t="s">
        <x:v>86</x:v>
      </x:c>
      <x:c r="I6028" s="0" t="s">
        <x:v>54</x:v>
      </x:c>
      <x:c r="J6028" s="0" t="s">
        <x:v>57</x:v>
      </x:c>
      <x:c r="K6028" s="0" t="s">
        <x:v>62</x:v>
      </x:c>
      <x:c r="L6028" s="0" t="s">
        <x:v>63</x:v>
      </x:c>
      <x:c r="M6028" s="0" t="s">
        <x:v>59</x:v>
      </x:c>
      <x:c r="N6028" s="0">
        <x:v>390</x:v>
      </x:c>
    </x:row>
    <x:row r="6029" spans="1:14">
      <x:c r="A6029" s="0" t="s">
        <x:v>2</x:v>
      </x:c>
      <x:c r="B6029" s="0" t="s">
        <x:v>4</x:v>
      </x:c>
      <x:c r="C6029" s="0" t="s">
        <x:v>97</x:v>
      </x:c>
      <x:c r="D6029" s="0" t="s">
        <x:v>97</x:v>
      </x:c>
      <x:c r="E6029" s="0" t="s">
        <x:v>89</x:v>
      </x:c>
      <x:c r="F6029" s="0" t="s">
        <x:v>90</x:v>
      </x:c>
      <x:c r="G6029" s="0" t="s">
        <x:v>66</x:v>
      </x:c>
      <x:c r="H6029" s="0" t="s">
        <x:v>86</x:v>
      </x:c>
      <x:c r="I6029" s="0" t="s">
        <x:v>54</x:v>
      </x:c>
      <x:c r="J6029" s="0" t="s">
        <x:v>57</x:v>
      </x:c>
      <x:c r="K6029" s="0" t="s">
        <x:v>64</x:v>
      </x:c>
      <x:c r="L6029" s="0" t="s">
        <x:v>65</x:v>
      </x:c>
      <x:c r="M6029" s="0" t="s">
        <x:v>59</x:v>
      </x:c>
      <x:c r="N6029" s="0">
        <x:v>3160</x:v>
      </x:c>
    </x:row>
    <x:row r="6030" spans="1:14">
      <x:c r="A6030" s="0" t="s">
        <x:v>2</x:v>
      </x:c>
      <x:c r="B6030" s="0" t="s">
        <x:v>4</x:v>
      </x:c>
      <x:c r="C6030" s="0" t="s">
        <x:v>97</x:v>
      </x:c>
      <x:c r="D6030" s="0" t="s">
        <x:v>97</x:v>
      </x:c>
      <x:c r="E6030" s="0" t="s">
        <x:v>89</x:v>
      </x:c>
      <x:c r="F6030" s="0" t="s">
        <x:v>90</x:v>
      </x:c>
      <x:c r="G6030" s="0" t="s">
        <x:v>66</x:v>
      </x:c>
      <x:c r="H6030" s="0" t="s">
        <x:v>86</x:v>
      </x:c>
      <x:c r="I6030" s="0" t="s">
        <x:v>54</x:v>
      </x:c>
      <x:c r="J6030" s="0" t="s">
        <x:v>57</x:v>
      </x:c>
      <x:c r="K6030" s="0" t="s">
        <x:v>66</x:v>
      </x:c>
      <x:c r="L6030" s="0" t="s">
        <x:v>67</x:v>
      </x:c>
      <x:c r="M6030" s="0" t="s">
        <x:v>59</x:v>
      </x:c>
      <x:c r="N6030" s="0">
        <x:v>460</x:v>
      </x:c>
    </x:row>
    <x:row r="6031" spans="1:14">
      <x:c r="A6031" s="0" t="s">
        <x:v>2</x:v>
      </x:c>
      <x:c r="B6031" s="0" t="s">
        <x:v>4</x:v>
      </x:c>
      <x:c r="C6031" s="0" t="s">
        <x:v>97</x:v>
      </x:c>
      <x:c r="D6031" s="0" t="s">
        <x:v>97</x:v>
      </x:c>
      <x:c r="E6031" s="0" t="s">
        <x:v>89</x:v>
      </x:c>
      <x:c r="F6031" s="0" t="s">
        <x:v>90</x:v>
      </x:c>
      <x:c r="G6031" s="0" t="s">
        <x:v>66</x:v>
      </x:c>
      <x:c r="H6031" s="0" t="s">
        <x:v>86</x:v>
      </x:c>
      <x:c r="I6031" s="0" t="s">
        <x:v>54</x:v>
      </x:c>
      <x:c r="J6031" s="0" t="s">
        <x:v>57</x:v>
      </x:c>
      <x:c r="K6031" s="0" t="s">
        <x:v>68</x:v>
      </x:c>
      <x:c r="L6031" s="0" t="s">
        <x:v>69</x:v>
      </x:c>
      <x:c r="M6031" s="0" t="s">
        <x:v>59</x:v>
      </x:c>
      <x:c r="N6031" s="0">
        <x:v>40</x:v>
      </x:c>
    </x:row>
    <x:row r="6032" spans="1:14">
      <x:c r="A6032" s="0" t="s">
        <x:v>2</x:v>
      </x:c>
      <x:c r="B6032" s="0" t="s">
        <x:v>4</x:v>
      </x:c>
      <x:c r="C6032" s="0" t="s">
        <x:v>97</x:v>
      </x:c>
      <x:c r="D6032" s="0" t="s">
        <x:v>97</x:v>
      </x:c>
      <x:c r="E6032" s="0" t="s">
        <x:v>89</x:v>
      </x:c>
      <x:c r="F6032" s="0" t="s">
        <x:v>90</x:v>
      </x:c>
      <x:c r="G6032" s="0" t="s">
        <x:v>66</x:v>
      </x:c>
      <x:c r="H6032" s="0" t="s">
        <x:v>86</x:v>
      </x:c>
      <x:c r="I6032" s="0" t="s">
        <x:v>70</x:v>
      </x:c>
      <x:c r="J6032" s="0" t="s">
        <x:v>71</x:v>
      </x:c>
      <x:c r="K6032" s="0" t="s">
        <x:v>54</x:v>
      </x:c>
      <x:c r="L6032" s="0" t="s">
        <x:v>58</x:v>
      </x:c>
      <x:c r="M6032" s="0" t="s">
        <x:v>59</x:v>
      </x:c>
      <x:c r="N6032" s="0">
        <x:v>2270</x:v>
      </x:c>
    </x:row>
    <x:row r="6033" spans="1:14">
      <x:c r="A6033" s="0" t="s">
        <x:v>2</x:v>
      </x:c>
      <x:c r="B6033" s="0" t="s">
        <x:v>4</x:v>
      </x:c>
      <x:c r="C6033" s="0" t="s">
        <x:v>97</x:v>
      </x:c>
      <x:c r="D6033" s="0" t="s">
        <x:v>97</x:v>
      </x:c>
      <x:c r="E6033" s="0" t="s">
        <x:v>89</x:v>
      </x:c>
      <x:c r="F6033" s="0" t="s">
        <x:v>90</x:v>
      </x:c>
      <x:c r="G6033" s="0" t="s">
        <x:v>66</x:v>
      </x:c>
      <x:c r="H6033" s="0" t="s">
        <x:v>86</x:v>
      </x:c>
      <x:c r="I6033" s="0" t="s">
        <x:v>70</x:v>
      </x:c>
      <x:c r="J6033" s="0" t="s">
        <x:v>71</x:v>
      </x:c>
      <x:c r="K6033" s="0" t="s">
        <x:v>60</x:v>
      </x:c>
      <x:c r="L6033" s="0" t="s">
        <x:v>61</x:v>
      </x:c>
      <x:c r="M6033" s="0" t="s">
        <x:v>59</x:v>
      </x:c>
      <x:c r="N6033" s="0">
        <x:v>120</x:v>
      </x:c>
    </x:row>
    <x:row r="6034" spans="1:14">
      <x:c r="A6034" s="0" t="s">
        <x:v>2</x:v>
      </x:c>
      <x:c r="B6034" s="0" t="s">
        <x:v>4</x:v>
      </x:c>
      <x:c r="C6034" s="0" t="s">
        <x:v>97</x:v>
      </x:c>
      <x:c r="D6034" s="0" t="s">
        <x:v>97</x:v>
      </x:c>
      <x:c r="E6034" s="0" t="s">
        <x:v>89</x:v>
      </x:c>
      <x:c r="F6034" s="0" t="s">
        <x:v>90</x:v>
      </x:c>
      <x:c r="G6034" s="0" t="s">
        <x:v>66</x:v>
      </x:c>
      <x:c r="H6034" s="0" t="s">
        <x:v>86</x:v>
      </x:c>
      <x:c r="I6034" s="0" t="s">
        <x:v>70</x:v>
      </x:c>
      <x:c r="J6034" s="0" t="s">
        <x:v>71</x:v>
      </x:c>
      <x:c r="K6034" s="0" t="s">
        <x:v>62</x:v>
      </x:c>
      <x:c r="L6034" s="0" t="s">
        <x:v>63</x:v>
      </x:c>
      <x:c r="M6034" s="0" t="s">
        <x:v>59</x:v>
      </x:c>
      <x:c r="N6034" s="0">
        <x:v>20</x:v>
      </x:c>
    </x:row>
    <x:row r="6035" spans="1:14">
      <x:c r="A6035" s="0" t="s">
        <x:v>2</x:v>
      </x:c>
      <x:c r="B6035" s="0" t="s">
        <x:v>4</x:v>
      </x:c>
      <x:c r="C6035" s="0" t="s">
        <x:v>97</x:v>
      </x:c>
      <x:c r="D6035" s="0" t="s">
        <x:v>97</x:v>
      </x:c>
      <x:c r="E6035" s="0" t="s">
        <x:v>89</x:v>
      </x:c>
      <x:c r="F6035" s="0" t="s">
        <x:v>90</x:v>
      </x:c>
      <x:c r="G6035" s="0" t="s">
        <x:v>66</x:v>
      </x:c>
      <x:c r="H6035" s="0" t="s">
        <x:v>86</x:v>
      </x:c>
      <x:c r="I6035" s="0" t="s">
        <x:v>70</x:v>
      </x:c>
      <x:c r="J6035" s="0" t="s">
        <x:v>71</x:v>
      </x:c>
      <x:c r="K6035" s="0" t="s">
        <x:v>64</x:v>
      </x:c>
      <x:c r="L6035" s="0" t="s">
        <x:v>65</x:v>
      </x:c>
      <x:c r="M6035" s="0" t="s">
        <x:v>59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97</x:v>
      </x:c>
      <x:c r="D6036" s="0" t="s">
        <x:v>97</x:v>
      </x:c>
      <x:c r="E6036" s="0" t="s">
        <x:v>89</x:v>
      </x:c>
      <x:c r="F6036" s="0" t="s">
        <x:v>90</x:v>
      </x:c>
      <x:c r="G6036" s="0" t="s">
        <x:v>66</x:v>
      </x:c>
      <x:c r="H6036" s="0" t="s">
        <x:v>86</x:v>
      </x:c>
      <x:c r="I6036" s="0" t="s">
        <x:v>70</x:v>
      </x:c>
      <x:c r="J6036" s="0" t="s">
        <x:v>71</x:v>
      </x:c>
      <x:c r="K6036" s="0" t="s">
        <x:v>66</x:v>
      </x:c>
      <x:c r="L6036" s="0" t="s">
        <x:v>67</x:v>
      </x:c>
      <x:c r="M6036" s="0" t="s">
        <x:v>59</x:v>
      </x:c>
      <x:c r="N6036" s="0">
        <x:v>290</x:v>
      </x:c>
    </x:row>
    <x:row r="6037" spans="1:14">
      <x:c r="A6037" s="0" t="s">
        <x:v>2</x:v>
      </x:c>
      <x:c r="B6037" s="0" t="s">
        <x:v>4</x:v>
      </x:c>
      <x:c r="C6037" s="0" t="s">
        <x:v>97</x:v>
      </x:c>
      <x:c r="D6037" s="0" t="s">
        <x:v>97</x:v>
      </x:c>
      <x:c r="E6037" s="0" t="s">
        <x:v>89</x:v>
      </x:c>
      <x:c r="F6037" s="0" t="s">
        <x:v>90</x:v>
      </x:c>
      <x:c r="G6037" s="0" t="s">
        <x:v>66</x:v>
      </x:c>
      <x:c r="H6037" s="0" t="s">
        <x:v>86</x:v>
      </x:c>
      <x:c r="I6037" s="0" t="s">
        <x:v>70</x:v>
      </x:c>
      <x:c r="J6037" s="0" t="s">
        <x:v>71</x:v>
      </x:c>
      <x:c r="K6037" s="0" t="s">
        <x:v>68</x:v>
      </x:c>
      <x:c r="L6037" s="0" t="s">
        <x:v>69</x:v>
      </x:c>
      <x:c r="M6037" s="0" t="s">
        <x:v>59</x:v>
      </x:c>
      <x:c r="N6037" s="0">
        <x:v>30</x:v>
      </x:c>
    </x:row>
    <x:row r="6038" spans="1:14">
      <x:c r="A6038" s="0" t="s">
        <x:v>2</x:v>
      </x:c>
      <x:c r="B6038" s="0" t="s">
        <x:v>4</x:v>
      </x:c>
      <x:c r="C6038" s="0" t="s">
        <x:v>97</x:v>
      </x:c>
      <x:c r="D6038" s="0" t="s">
        <x:v>97</x:v>
      </x:c>
      <x:c r="E6038" s="0" t="s">
        <x:v>89</x:v>
      </x:c>
      <x:c r="F6038" s="0" t="s">
        <x:v>90</x:v>
      </x:c>
      <x:c r="G6038" s="0" t="s">
        <x:v>66</x:v>
      </x:c>
      <x:c r="H6038" s="0" t="s">
        <x:v>86</x:v>
      </x:c>
      <x:c r="I6038" s="0" t="s">
        <x:v>72</x:v>
      </x:c>
      <x:c r="J6038" s="0" t="s">
        <x:v>73</x:v>
      </x:c>
      <x:c r="K6038" s="0" t="s">
        <x:v>54</x:v>
      </x:c>
      <x:c r="L6038" s="0" t="s">
        <x:v>58</x:v>
      </x:c>
      <x:c r="M6038" s="0" t="s">
        <x:v>59</x:v>
      </x:c>
      <x:c r="N6038" s="0">
        <x:v>1630</x:v>
      </x:c>
    </x:row>
    <x:row r="6039" spans="1:14">
      <x:c r="A6039" s="0" t="s">
        <x:v>2</x:v>
      </x:c>
      <x:c r="B6039" s="0" t="s">
        <x:v>4</x:v>
      </x:c>
      <x:c r="C6039" s="0" t="s">
        <x:v>97</x:v>
      </x:c>
      <x:c r="D6039" s="0" t="s">
        <x:v>97</x:v>
      </x:c>
      <x:c r="E6039" s="0" t="s">
        <x:v>89</x:v>
      </x:c>
      <x:c r="F6039" s="0" t="s">
        <x:v>90</x:v>
      </x:c>
      <x:c r="G6039" s="0" t="s">
        <x:v>66</x:v>
      </x:c>
      <x:c r="H6039" s="0" t="s">
        <x:v>86</x:v>
      </x:c>
      <x:c r="I6039" s="0" t="s">
        <x:v>72</x:v>
      </x:c>
      <x:c r="J6039" s="0" t="s">
        <x:v>73</x:v>
      </x:c>
      <x:c r="K6039" s="0" t="s">
        <x:v>60</x:v>
      </x:c>
      <x:c r="L6039" s="0" t="s">
        <x:v>61</x:v>
      </x:c>
      <x:c r="M6039" s="0" t="s">
        <x:v>59</x:v>
      </x:c>
      <x:c r="N6039" s="0">
        <x:v>100</x:v>
      </x:c>
    </x:row>
    <x:row r="6040" spans="1:14">
      <x:c r="A6040" s="0" t="s">
        <x:v>2</x:v>
      </x:c>
      <x:c r="B6040" s="0" t="s">
        <x:v>4</x:v>
      </x:c>
      <x:c r="C6040" s="0" t="s">
        <x:v>97</x:v>
      </x:c>
      <x:c r="D6040" s="0" t="s">
        <x:v>97</x:v>
      </x:c>
      <x:c r="E6040" s="0" t="s">
        <x:v>89</x:v>
      </x:c>
      <x:c r="F6040" s="0" t="s">
        <x:v>90</x:v>
      </x:c>
      <x:c r="G6040" s="0" t="s">
        <x:v>66</x:v>
      </x:c>
      <x:c r="H6040" s="0" t="s">
        <x:v>86</x:v>
      </x:c>
      <x:c r="I6040" s="0" t="s">
        <x:v>72</x:v>
      </x:c>
      <x:c r="J6040" s="0" t="s">
        <x:v>73</x:v>
      </x:c>
      <x:c r="K6040" s="0" t="s">
        <x:v>62</x:v>
      </x:c>
      <x:c r="L6040" s="0" t="s">
        <x:v>63</x:v>
      </x:c>
      <x:c r="M6040" s="0" t="s">
        <x:v>59</x:v>
      </x:c>
      <x:c r="N6040" s="0">
        <x:v>370</x:v>
      </x:c>
    </x:row>
    <x:row r="6041" spans="1:14">
      <x:c r="A6041" s="0" t="s">
        <x:v>2</x:v>
      </x:c>
      <x:c r="B6041" s="0" t="s">
        <x:v>4</x:v>
      </x:c>
      <x:c r="C6041" s="0" t="s">
        <x:v>97</x:v>
      </x:c>
      <x:c r="D6041" s="0" t="s">
        <x:v>97</x:v>
      </x:c>
      <x:c r="E6041" s="0" t="s">
        <x:v>89</x:v>
      </x:c>
      <x:c r="F6041" s="0" t="s">
        <x:v>90</x:v>
      </x:c>
      <x:c r="G6041" s="0" t="s">
        <x:v>66</x:v>
      </x:c>
      <x:c r="H6041" s="0" t="s">
        <x:v>86</x:v>
      </x:c>
      <x:c r="I6041" s="0" t="s">
        <x:v>72</x:v>
      </x:c>
      <x:c r="J6041" s="0" t="s">
        <x:v>73</x:v>
      </x:c>
      <x:c r="K6041" s="0" t="s">
        <x:v>64</x:v>
      </x:c>
      <x:c r="L6041" s="0" t="s">
        <x:v>65</x:v>
      </x:c>
      <x:c r="M6041" s="0" t="s">
        <x:v>59</x:v>
      </x:c>
      <x:c r="N6041" s="0">
        <x:v>1140</x:v>
      </x:c>
    </x:row>
    <x:row r="6042" spans="1:14">
      <x:c r="A6042" s="0" t="s">
        <x:v>2</x:v>
      </x:c>
      <x:c r="B6042" s="0" t="s">
        <x:v>4</x:v>
      </x:c>
      <x:c r="C6042" s="0" t="s">
        <x:v>97</x:v>
      </x:c>
      <x:c r="D6042" s="0" t="s">
        <x:v>97</x:v>
      </x:c>
      <x:c r="E6042" s="0" t="s">
        <x:v>89</x:v>
      </x:c>
      <x:c r="F6042" s="0" t="s">
        <x:v>90</x:v>
      </x:c>
      <x:c r="G6042" s="0" t="s">
        <x:v>66</x:v>
      </x:c>
      <x:c r="H6042" s="0" t="s">
        <x:v>86</x:v>
      </x:c>
      <x:c r="I6042" s="0" t="s">
        <x:v>72</x:v>
      </x:c>
      <x:c r="J6042" s="0" t="s">
        <x:v>73</x:v>
      </x:c>
      <x:c r="K6042" s="0" t="s">
        <x:v>66</x:v>
      </x:c>
      <x:c r="L6042" s="0" t="s">
        <x:v>67</x:v>
      </x:c>
      <x:c r="M6042" s="0" t="s">
        <x:v>59</x:v>
      </x:c>
      <x:c r="N6042" s="0">
        <x:v>20</x:v>
      </x:c>
    </x:row>
    <x:row r="6043" spans="1:14">
      <x:c r="A6043" s="0" t="s">
        <x:v>2</x:v>
      </x:c>
      <x:c r="B6043" s="0" t="s">
        <x:v>4</x:v>
      </x:c>
      <x:c r="C6043" s="0" t="s">
        <x:v>97</x:v>
      </x:c>
      <x:c r="D6043" s="0" t="s">
        <x:v>97</x:v>
      </x:c>
      <x:c r="E6043" s="0" t="s">
        <x:v>89</x:v>
      </x:c>
      <x:c r="F6043" s="0" t="s">
        <x:v>90</x:v>
      </x:c>
      <x:c r="G6043" s="0" t="s">
        <x:v>66</x:v>
      </x:c>
      <x:c r="H6043" s="0" t="s">
        <x:v>86</x:v>
      </x:c>
      <x:c r="I6043" s="0" t="s">
        <x:v>72</x:v>
      </x:c>
      <x:c r="J6043" s="0" t="s">
        <x:v>73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97</x:v>
      </x:c>
      <x:c r="D6044" s="0" t="s">
        <x:v>97</x:v>
      </x:c>
      <x:c r="E6044" s="0" t="s">
        <x:v>89</x:v>
      </x:c>
      <x:c r="F6044" s="0" t="s">
        <x:v>90</x:v>
      </x:c>
      <x:c r="G6044" s="0" t="s">
        <x:v>66</x:v>
      </x:c>
      <x:c r="H6044" s="0" t="s">
        <x:v>86</x:v>
      </x:c>
      <x:c r="I6044" s="0" t="s">
        <x:v>74</x:v>
      </x:c>
      <x:c r="J6044" s="0" t="s">
        <x:v>75</x:v>
      </x:c>
      <x:c r="K6044" s="0" t="s">
        <x:v>54</x:v>
      </x:c>
      <x:c r="L6044" s="0" t="s">
        <x:v>58</x:v>
      </x:c>
      <x:c r="M6044" s="0" t="s">
        <x:v>59</x:v>
      </x:c>
      <x:c r="N6044" s="0">
        <x:v>320</x:v>
      </x:c>
    </x:row>
    <x:row r="6045" spans="1:14">
      <x:c r="A6045" s="0" t="s">
        <x:v>2</x:v>
      </x:c>
      <x:c r="B6045" s="0" t="s">
        <x:v>4</x:v>
      </x:c>
      <x:c r="C6045" s="0" t="s">
        <x:v>97</x:v>
      </x:c>
      <x:c r="D6045" s="0" t="s">
        <x:v>97</x:v>
      </x:c>
      <x:c r="E6045" s="0" t="s">
        <x:v>89</x:v>
      </x:c>
      <x:c r="F6045" s="0" t="s">
        <x:v>90</x:v>
      </x:c>
      <x:c r="G6045" s="0" t="s">
        <x:v>66</x:v>
      </x:c>
      <x:c r="H6045" s="0" t="s">
        <x:v>86</x:v>
      </x:c>
      <x:c r="I6045" s="0" t="s">
        <x:v>74</x:v>
      </x:c>
      <x:c r="J6045" s="0" t="s">
        <x:v>75</x:v>
      </x:c>
      <x:c r="K6045" s="0" t="s">
        <x:v>60</x:v>
      </x:c>
      <x:c r="L6045" s="0" t="s">
        <x:v>61</x:v>
      </x:c>
      <x:c r="M6045" s="0" t="s">
        <x:v>59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97</x:v>
      </x:c>
      <x:c r="D6046" s="0" t="s">
        <x:v>97</x:v>
      </x:c>
      <x:c r="E6046" s="0" t="s">
        <x:v>89</x:v>
      </x:c>
      <x:c r="F6046" s="0" t="s">
        <x:v>90</x:v>
      </x:c>
      <x:c r="G6046" s="0" t="s">
        <x:v>66</x:v>
      </x:c>
      <x:c r="H6046" s="0" t="s">
        <x:v>86</x:v>
      </x:c>
      <x:c r="I6046" s="0" t="s">
        <x:v>74</x:v>
      </x:c>
      <x:c r="J6046" s="0" t="s">
        <x:v>75</x:v>
      </x:c>
      <x:c r="K6046" s="0" t="s">
        <x:v>62</x:v>
      </x:c>
      <x:c r="L6046" s="0" t="s">
        <x:v>63</x:v>
      </x:c>
      <x:c r="M6046" s="0" t="s">
        <x:v>59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97</x:v>
      </x:c>
      <x:c r="D6047" s="0" t="s">
        <x:v>97</x:v>
      </x:c>
      <x:c r="E6047" s="0" t="s">
        <x:v>89</x:v>
      </x:c>
      <x:c r="F6047" s="0" t="s">
        <x:v>90</x:v>
      </x:c>
      <x:c r="G6047" s="0" t="s">
        <x:v>66</x:v>
      </x:c>
      <x:c r="H6047" s="0" t="s">
        <x:v>86</x:v>
      </x:c>
      <x:c r="I6047" s="0" t="s">
        <x:v>74</x:v>
      </x:c>
      <x:c r="J6047" s="0" t="s">
        <x:v>75</x:v>
      </x:c>
      <x:c r="K6047" s="0" t="s">
        <x:v>64</x:v>
      </x:c>
      <x:c r="L6047" s="0" t="s">
        <x:v>65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97</x:v>
      </x:c>
      <x:c r="D6048" s="0" t="s">
        <x:v>97</x:v>
      </x:c>
      <x:c r="E6048" s="0" t="s">
        <x:v>89</x:v>
      </x:c>
      <x:c r="F6048" s="0" t="s">
        <x:v>90</x:v>
      </x:c>
      <x:c r="G6048" s="0" t="s">
        <x:v>66</x:v>
      </x:c>
      <x:c r="H6048" s="0" t="s">
        <x:v>86</x:v>
      </x:c>
      <x:c r="I6048" s="0" t="s">
        <x:v>74</x:v>
      </x:c>
      <x:c r="J6048" s="0" t="s">
        <x:v>75</x:v>
      </x:c>
      <x:c r="K6048" s="0" t="s">
        <x:v>66</x:v>
      </x:c>
      <x:c r="L6048" s="0" t="s">
        <x:v>67</x:v>
      </x:c>
      <x:c r="M6048" s="0" t="s">
        <x:v>59</x:v>
      </x:c>
      <x:c r="N6048" s="0">
        <x:v>150</x:v>
      </x:c>
    </x:row>
    <x:row r="6049" spans="1:14">
      <x:c r="A6049" s="0" t="s">
        <x:v>2</x:v>
      </x:c>
      <x:c r="B6049" s="0" t="s">
        <x:v>4</x:v>
      </x:c>
      <x:c r="C6049" s="0" t="s">
        <x:v>97</x:v>
      </x:c>
      <x:c r="D6049" s="0" t="s">
        <x:v>97</x:v>
      </x:c>
      <x:c r="E6049" s="0" t="s">
        <x:v>89</x:v>
      </x:c>
      <x:c r="F6049" s="0" t="s">
        <x:v>90</x:v>
      </x:c>
      <x:c r="G6049" s="0" t="s">
        <x:v>66</x:v>
      </x:c>
      <x:c r="H6049" s="0" t="s">
        <x:v>86</x:v>
      </x:c>
      <x:c r="I6049" s="0" t="s">
        <x:v>74</x:v>
      </x:c>
      <x:c r="J6049" s="0" t="s">
        <x:v>75</x:v>
      </x:c>
      <x:c r="K6049" s="0" t="s">
        <x:v>68</x:v>
      </x:c>
      <x:c r="L6049" s="0" t="s">
        <x:v>69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97</x:v>
      </x:c>
      <x:c r="D6050" s="0" t="s">
        <x:v>97</x:v>
      </x:c>
      <x:c r="E6050" s="0" t="s">
        <x:v>89</x:v>
      </x:c>
      <x:c r="F6050" s="0" t="s">
        <x:v>90</x:v>
      </x:c>
      <x:c r="G6050" s="0" t="s">
        <x:v>68</x:v>
      </x:c>
      <x:c r="H6050" s="0" t="s">
        <x:v>87</x:v>
      </x:c>
      <x:c r="I6050" s="0" t="s">
        <x:v>54</x:v>
      </x:c>
      <x:c r="J6050" s="0" t="s">
        <x:v>57</x:v>
      </x:c>
      <x:c r="K6050" s="0" t="s">
        <x:v>54</x:v>
      </x:c>
      <x:c r="L6050" s="0" t="s">
        <x:v>58</x:v>
      </x:c>
      <x:c r="M6050" s="0" t="s">
        <x:v>59</x:v>
      </x:c>
      <x:c r="N6050" s="0">
        <x:v>960</x:v>
      </x:c>
    </x:row>
    <x:row r="6051" spans="1:14">
      <x:c r="A6051" s="0" t="s">
        <x:v>2</x:v>
      </x:c>
      <x:c r="B6051" s="0" t="s">
        <x:v>4</x:v>
      </x:c>
      <x:c r="C6051" s="0" t="s">
        <x:v>97</x:v>
      </x:c>
      <x:c r="D6051" s="0" t="s">
        <x:v>97</x:v>
      </x:c>
      <x:c r="E6051" s="0" t="s">
        <x:v>89</x:v>
      </x:c>
      <x:c r="F6051" s="0" t="s">
        <x:v>90</x:v>
      </x:c>
      <x:c r="G6051" s="0" t="s">
        <x:v>68</x:v>
      </x:c>
      <x:c r="H6051" s="0" t="s">
        <x:v>87</x:v>
      </x:c>
      <x:c r="I6051" s="0" t="s">
        <x:v>54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130</x:v>
      </x:c>
    </x:row>
    <x:row r="6052" spans="1:14">
      <x:c r="A6052" s="0" t="s">
        <x:v>2</x:v>
      </x:c>
      <x:c r="B6052" s="0" t="s">
        <x:v>4</x:v>
      </x:c>
      <x:c r="C6052" s="0" t="s">
        <x:v>97</x:v>
      </x:c>
      <x:c r="D6052" s="0" t="s">
        <x:v>97</x:v>
      </x:c>
      <x:c r="E6052" s="0" t="s">
        <x:v>89</x:v>
      </x:c>
      <x:c r="F6052" s="0" t="s">
        <x:v>90</x:v>
      </x:c>
      <x:c r="G6052" s="0" t="s">
        <x:v>68</x:v>
      </x:c>
      <x:c r="H6052" s="0" t="s">
        <x:v>87</x:v>
      </x:c>
      <x:c r="I6052" s="0" t="s">
        <x:v>54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380</x:v>
      </x:c>
    </x:row>
    <x:row r="6053" spans="1:14">
      <x:c r="A6053" s="0" t="s">
        <x:v>2</x:v>
      </x:c>
      <x:c r="B6053" s="0" t="s">
        <x:v>4</x:v>
      </x:c>
      <x:c r="C6053" s="0" t="s">
        <x:v>97</x:v>
      </x:c>
      <x:c r="D6053" s="0" t="s">
        <x:v>97</x:v>
      </x:c>
      <x:c r="E6053" s="0" t="s">
        <x:v>89</x:v>
      </x:c>
      <x:c r="F6053" s="0" t="s">
        <x:v>90</x:v>
      </x:c>
      <x:c r="G6053" s="0" t="s">
        <x:v>68</x:v>
      </x:c>
      <x:c r="H6053" s="0" t="s">
        <x:v>87</x:v>
      </x:c>
      <x:c r="I6053" s="0" t="s">
        <x:v>54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400</x:v>
      </x:c>
    </x:row>
    <x:row r="6054" spans="1:14">
      <x:c r="A6054" s="0" t="s">
        <x:v>2</x:v>
      </x:c>
      <x:c r="B6054" s="0" t="s">
        <x:v>4</x:v>
      </x:c>
      <x:c r="C6054" s="0" t="s">
        <x:v>97</x:v>
      </x:c>
      <x:c r="D6054" s="0" t="s">
        <x:v>97</x:v>
      </x:c>
      <x:c r="E6054" s="0" t="s">
        <x:v>89</x:v>
      </x:c>
      <x:c r="F6054" s="0" t="s">
        <x:v>90</x:v>
      </x:c>
      <x:c r="G6054" s="0" t="s">
        <x:v>68</x:v>
      </x:c>
      <x:c r="H6054" s="0" t="s">
        <x:v>87</x:v>
      </x:c>
      <x:c r="I6054" s="0" t="s">
        <x:v>54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50</x:v>
      </x:c>
    </x:row>
    <x:row r="6055" spans="1:14">
      <x:c r="A6055" s="0" t="s">
        <x:v>2</x:v>
      </x:c>
      <x:c r="B6055" s="0" t="s">
        <x:v>4</x:v>
      </x:c>
      <x:c r="C6055" s="0" t="s">
        <x:v>97</x:v>
      </x:c>
      <x:c r="D6055" s="0" t="s">
        <x:v>97</x:v>
      </x:c>
      <x:c r="E6055" s="0" t="s">
        <x:v>89</x:v>
      </x:c>
      <x:c r="F6055" s="0" t="s">
        <x:v>90</x:v>
      </x:c>
      <x:c r="G6055" s="0" t="s">
        <x:v>68</x:v>
      </x:c>
      <x:c r="H6055" s="0" t="s">
        <x:v>87</x:v>
      </x:c>
      <x:c r="I6055" s="0" t="s">
        <x:v>54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97</x:v>
      </x:c>
      <x:c r="D6056" s="0" t="s">
        <x:v>97</x:v>
      </x:c>
      <x:c r="E6056" s="0" t="s">
        <x:v>89</x:v>
      </x:c>
      <x:c r="F6056" s="0" t="s">
        <x:v>90</x:v>
      </x:c>
      <x:c r="G6056" s="0" t="s">
        <x:v>68</x:v>
      </x:c>
      <x:c r="H6056" s="0" t="s">
        <x:v>87</x:v>
      </x:c>
      <x:c r="I6056" s="0" t="s">
        <x:v>70</x:v>
      </x:c>
      <x:c r="J6056" s="0" t="s">
        <x:v>71</x:v>
      </x:c>
      <x:c r="K6056" s="0" t="s">
        <x:v>54</x:v>
      </x:c>
      <x:c r="L6056" s="0" t="s">
        <x:v>58</x:v>
      </x:c>
      <x:c r="M6056" s="0" t="s">
        <x:v>59</x:v>
      </x:c>
      <x:c r="N6056" s="0">
        <x:v>50</x:v>
      </x:c>
    </x:row>
    <x:row r="6057" spans="1:14">
      <x:c r="A6057" s="0" t="s">
        <x:v>2</x:v>
      </x:c>
      <x:c r="B6057" s="0" t="s">
        <x:v>4</x:v>
      </x:c>
      <x:c r="C6057" s="0" t="s">
        <x:v>97</x:v>
      </x:c>
      <x:c r="D6057" s="0" t="s">
        <x:v>97</x:v>
      </x:c>
      <x:c r="E6057" s="0" t="s">
        <x:v>89</x:v>
      </x:c>
      <x:c r="F6057" s="0" t="s">
        <x:v>90</x:v>
      </x:c>
      <x:c r="G6057" s="0" t="s">
        <x:v>68</x:v>
      </x:c>
      <x:c r="H6057" s="0" t="s">
        <x:v>87</x:v>
      </x:c>
      <x:c r="I6057" s="0" t="s">
        <x:v>70</x:v>
      </x:c>
      <x:c r="J6057" s="0" t="s">
        <x:v>71</x:v>
      </x:c>
      <x:c r="K6057" s="0" t="s">
        <x:v>60</x:v>
      </x:c>
      <x:c r="L6057" s="0" t="s">
        <x:v>61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97</x:v>
      </x:c>
      <x:c r="D6058" s="0" t="s">
        <x:v>97</x:v>
      </x:c>
      <x:c r="E6058" s="0" t="s">
        <x:v>89</x:v>
      </x:c>
      <x:c r="F6058" s="0" t="s">
        <x:v>90</x:v>
      </x:c>
      <x:c r="G6058" s="0" t="s">
        <x:v>68</x:v>
      </x:c>
      <x:c r="H6058" s="0" t="s">
        <x:v>87</x:v>
      </x:c>
      <x:c r="I6058" s="0" t="s">
        <x:v>70</x:v>
      </x:c>
      <x:c r="J6058" s="0" t="s">
        <x:v>71</x:v>
      </x:c>
      <x:c r="K6058" s="0" t="s">
        <x:v>62</x:v>
      </x:c>
      <x:c r="L6058" s="0" t="s">
        <x:v>63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97</x:v>
      </x:c>
      <x:c r="D6059" s="0" t="s">
        <x:v>97</x:v>
      </x:c>
      <x:c r="E6059" s="0" t="s">
        <x:v>89</x:v>
      </x:c>
      <x:c r="F6059" s="0" t="s">
        <x:v>90</x:v>
      </x:c>
      <x:c r="G6059" s="0" t="s">
        <x:v>68</x:v>
      </x:c>
      <x:c r="H6059" s="0" t="s">
        <x:v>87</x:v>
      </x:c>
      <x:c r="I6059" s="0" t="s">
        <x:v>70</x:v>
      </x:c>
      <x:c r="J6059" s="0" t="s">
        <x:v>71</x:v>
      </x:c>
      <x:c r="K6059" s="0" t="s">
        <x:v>64</x:v>
      </x:c>
      <x:c r="L6059" s="0" t="s">
        <x:v>65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97</x:v>
      </x:c>
      <x:c r="D6060" s="0" t="s">
        <x:v>97</x:v>
      </x:c>
      <x:c r="E6060" s="0" t="s">
        <x:v>89</x:v>
      </x:c>
      <x:c r="F6060" s="0" t="s">
        <x:v>90</x:v>
      </x:c>
      <x:c r="G6060" s="0" t="s">
        <x:v>68</x:v>
      </x:c>
      <x:c r="H6060" s="0" t="s">
        <x:v>87</x:v>
      </x:c>
      <x:c r="I6060" s="0" t="s">
        <x:v>70</x:v>
      </x:c>
      <x:c r="J6060" s="0" t="s">
        <x:v>71</x:v>
      </x:c>
      <x:c r="K6060" s="0" t="s">
        <x:v>66</x:v>
      </x:c>
      <x:c r="L6060" s="0" t="s">
        <x:v>67</x:v>
      </x:c>
      <x:c r="M6060" s="0" t="s">
        <x:v>59</x:v>
      </x:c>
      <x:c r="N6060" s="0">
        <x:v>20</x:v>
      </x:c>
    </x:row>
    <x:row r="6061" spans="1:14">
      <x:c r="A6061" s="0" t="s">
        <x:v>2</x:v>
      </x:c>
      <x:c r="B6061" s="0" t="s">
        <x:v>4</x:v>
      </x:c>
      <x:c r="C6061" s="0" t="s">
        <x:v>97</x:v>
      </x:c>
      <x:c r="D6061" s="0" t="s">
        <x:v>97</x:v>
      </x:c>
      <x:c r="E6061" s="0" t="s">
        <x:v>89</x:v>
      </x:c>
      <x:c r="F6061" s="0" t="s">
        <x:v>90</x:v>
      </x:c>
      <x:c r="G6061" s="0" t="s">
        <x:v>68</x:v>
      </x:c>
      <x:c r="H6061" s="0" t="s">
        <x:v>87</x:v>
      </x:c>
      <x:c r="I6061" s="0" t="s">
        <x:v>70</x:v>
      </x:c>
      <x:c r="J6061" s="0" t="s">
        <x:v>71</x:v>
      </x:c>
      <x:c r="K6061" s="0" t="s">
        <x:v>68</x:v>
      </x:c>
      <x:c r="L6061" s="0" t="s">
        <x:v>69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97</x:v>
      </x:c>
      <x:c r="D6062" s="0" t="s">
        <x:v>97</x:v>
      </x:c>
      <x:c r="E6062" s="0" t="s">
        <x:v>89</x:v>
      </x:c>
      <x:c r="F6062" s="0" t="s">
        <x:v>90</x:v>
      </x:c>
      <x:c r="G6062" s="0" t="s">
        <x:v>68</x:v>
      </x:c>
      <x:c r="H6062" s="0" t="s">
        <x:v>87</x:v>
      </x:c>
      <x:c r="I6062" s="0" t="s">
        <x:v>72</x:v>
      </x:c>
      <x:c r="J6062" s="0" t="s">
        <x:v>73</x:v>
      </x:c>
      <x:c r="K6062" s="0" t="s">
        <x:v>54</x:v>
      </x:c>
      <x:c r="L6062" s="0" t="s">
        <x:v>58</x:v>
      </x:c>
      <x:c r="M6062" s="0" t="s">
        <x:v>59</x:v>
      </x:c>
      <x:c r="N6062" s="0">
        <x:v>860</x:v>
      </x:c>
    </x:row>
    <x:row r="6063" spans="1:14">
      <x:c r="A6063" s="0" t="s">
        <x:v>2</x:v>
      </x:c>
      <x:c r="B6063" s="0" t="s">
        <x:v>4</x:v>
      </x:c>
      <x:c r="C6063" s="0" t="s">
        <x:v>97</x:v>
      </x:c>
      <x:c r="D6063" s="0" t="s">
        <x:v>97</x:v>
      </x:c>
      <x:c r="E6063" s="0" t="s">
        <x:v>89</x:v>
      </x:c>
      <x:c r="F6063" s="0" t="s">
        <x:v>90</x:v>
      </x:c>
      <x:c r="G6063" s="0" t="s">
        <x:v>68</x:v>
      </x:c>
      <x:c r="H6063" s="0" t="s">
        <x:v>87</x:v>
      </x:c>
      <x:c r="I6063" s="0" t="s">
        <x:v>72</x:v>
      </x:c>
      <x:c r="J6063" s="0" t="s">
        <x:v>73</x:v>
      </x:c>
      <x:c r="K6063" s="0" t="s">
        <x:v>60</x:v>
      </x:c>
      <x:c r="L6063" s="0" t="s">
        <x:v>61</x:v>
      </x:c>
      <x:c r="M6063" s="0" t="s">
        <x:v>59</x:v>
      </x:c>
      <x:c r="N6063" s="0">
        <x:v>120</x:v>
      </x:c>
    </x:row>
    <x:row r="6064" spans="1:14">
      <x:c r="A6064" s="0" t="s">
        <x:v>2</x:v>
      </x:c>
      <x:c r="B6064" s="0" t="s">
        <x:v>4</x:v>
      </x:c>
      <x:c r="C6064" s="0" t="s">
        <x:v>97</x:v>
      </x:c>
      <x:c r="D6064" s="0" t="s">
        <x:v>97</x:v>
      </x:c>
      <x:c r="E6064" s="0" t="s">
        <x:v>89</x:v>
      </x:c>
      <x:c r="F6064" s="0" t="s">
        <x:v>90</x:v>
      </x:c>
      <x:c r="G6064" s="0" t="s">
        <x:v>68</x:v>
      </x:c>
      <x:c r="H6064" s="0" t="s">
        <x:v>87</x:v>
      </x:c>
      <x:c r="I6064" s="0" t="s">
        <x:v>72</x:v>
      </x:c>
      <x:c r="J6064" s="0" t="s">
        <x:v>73</x:v>
      </x:c>
      <x:c r="K6064" s="0" t="s">
        <x:v>62</x:v>
      </x:c>
      <x:c r="L6064" s="0" t="s">
        <x:v>63</x:v>
      </x:c>
      <x:c r="M6064" s="0" t="s">
        <x:v>59</x:v>
      </x:c>
      <x:c r="N6064" s="0">
        <x:v>380</x:v>
      </x:c>
    </x:row>
    <x:row r="6065" spans="1:14">
      <x:c r="A6065" s="0" t="s">
        <x:v>2</x:v>
      </x:c>
      <x:c r="B6065" s="0" t="s">
        <x:v>4</x:v>
      </x:c>
      <x:c r="C6065" s="0" t="s">
        <x:v>97</x:v>
      </x:c>
      <x:c r="D6065" s="0" t="s">
        <x:v>97</x:v>
      </x:c>
      <x:c r="E6065" s="0" t="s">
        <x:v>89</x:v>
      </x:c>
      <x:c r="F6065" s="0" t="s">
        <x:v>90</x:v>
      </x:c>
      <x:c r="G6065" s="0" t="s">
        <x:v>68</x:v>
      </x:c>
      <x:c r="H6065" s="0" t="s">
        <x:v>87</x:v>
      </x:c>
      <x:c r="I6065" s="0" t="s">
        <x:v>72</x:v>
      </x:c>
      <x:c r="J6065" s="0" t="s">
        <x:v>73</x:v>
      </x:c>
      <x:c r="K6065" s="0" t="s">
        <x:v>64</x:v>
      </x:c>
      <x:c r="L6065" s="0" t="s">
        <x:v>65</x:v>
      </x:c>
      <x:c r="M6065" s="0" t="s">
        <x:v>59</x:v>
      </x:c>
      <x:c r="N6065" s="0">
        <x:v>350</x:v>
      </x:c>
    </x:row>
    <x:row r="6066" spans="1:14">
      <x:c r="A6066" s="0" t="s">
        <x:v>2</x:v>
      </x:c>
      <x:c r="B6066" s="0" t="s">
        <x:v>4</x:v>
      </x:c>
      <x:c r="C6066" s="0" t="s">
        <x:v>97</x:v>
      </x:c>
      <x:c r="D6066" s="0" t="s">
        <x:v>97</x:v>
      </x:c>
      <x:c r="E6066" s="0" t="s">
        <x:v>89</x:v>
      </x:c>
      <x:c r="F6066" s="0" t="s">
        <x:v>90</x:v>
      </x:c>
      <x:c r="G6066" s="0" t="s">
        <x:v>68</x:v>
      </x:c>
      <x:c r="H6066" s="0" t="s">
        <x:v>87</x:v>
      </x:c>
      <x:c r="I6066" s="0" t="s">
        <x:v>72</x:v>
      </x:c>
      <x:c r="J6066" s="0" t="s">
        <x:v>73</x:v>
      </x:c>
      <x:c r="K6066" s="0" t="s">
        <x:v>66</x:v>
      </x:c>
      <x:c r="L6066" s="0" t="s">
        <x:v>67</x:v>
      </x:c>
      <x:c r="M6066" s="0" t="s">
        <x:v>59</x:v>
      </x:c>
      <x:c r="N6066" s="0">
        <x:v>20</x:v>
      </x:c>
    </x:row>
    <x:row r="6067" spans="1:14">
      <x:c r="A6067" s="0" t="s">
        <x:v>2</x:v>
      </x:c>
      <x:c r="B6067" s="0" t="s">
        <x:v>4</x:v>
      </x:c>
      <x:c r="C6067" s="0" t="s">
        <x:v>97</x:v>
      </x:c>
      <x:c r="D6067" s="0" t="s">
        <x:v>97</x:v>
      </x:c>
      <x:c r="E6067" s="0" t="s">
        <x:v>89</x:v>
      </x:c>
      <x:c r="F6067" s="0" t="s">
        <x:v>90</x:v>
      </x:c>
      <x:c r="G6067" s="0" t="s">
        <x:v>68</x:v>
      </x:c>
      <x:c r="H6067" s="0" t="s">
        <x:v>87</x:v>
      </x:c>
      <x:c r="I6067" s="0" t="s">
        <x:v>72</x:v>
      </x:c>
      <x:c r="J6067" s="0" t="s">
        <x:v>73</x:v>
      </x:c>
      <x:c r="K6067" s="0" t="s">
        <x:v>68</x:v>
      </x:c>
      <x:c r="L6067" s="0" t="s">
        <x:v>69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97</x:v>
      </x:c>
      <x:c r="D6068" s="0" t="s">
        <x:v>97</x:v>
      </x:c>
      <x:c r="E6068" s="0" t="s">
        <x:v>89</x:v>
      </x:c>
      <x:c r="F6068" s="0" t="s">
        <x:v>90</x:v>
      </x:c>
      <x:c r="G6068" s="0" t="s">
        <x:v>68</x:v>
      </x:c>
      <x:c r="H6068" s="0" t="s">
        <x:v>87</x:v>
      </x:c>
      <x:c r="I6068" s="0" t="s">
        <x:v>74</x:v>
      </x:c>
      <x:c r="J6068" s="0" t="s">
        <x:v>75</x:v>
      </x:c>
      <x:c r="K6068" s="0" t="s">
        <x:v>54</x:v>
      </x:c>
      <x:c r="L6068" s="0" t="s">
        <x:v>58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97</x:v>
      </x:c>
      <x:c r="D6069" s="0" t="s">
        <x:v>97</x:v>
      </x:c>
      <x:c r="E6069" s="0" t="s">
        <x:v>89</x:v>
      </x:c>
      <x:c r="F6069" s="0" t="s">
        <x:v>90</x:v>
      </x:c>
      <x:c r="G6069" s="0" t="s">
        <x:v>68</x:v>
      </x:c>
      <x:c r="H6069" s="0" t="s">
        <x:v>87</x:v>
      </x:c>
      <x:c r="I6069" s="0" t="s">
        <x:v>74</x:v>
      </x:c>
      <x:c r="J6069" s="0" t="s">
        <x:v>75</x:v>
      </x:c>
      <x:c r="K6069" s="0" t="s">
        <x:v>60</x:v>
      </x:c>
      <x:c r="L6069" s="0" t="s">
        <x:v>61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97</x:v>
      </x:c>
      <x:c r="D6070" s="0" t="s">
        <x:v>97</x:v>
      </x:c>
      <x:c r="E6070" s="0" t="s">
        <x:v>89</x:v>
      </x:c>
      <x:c r="F6070" s="0" t="s">
        <x:v>90</x:v>
      </x:c>
      <x:c r="G6070" s="0" t="s">
        <x:v>68</x:v>
      </x:c>
      <x:c r="H6070" s="0" t="s">
        <x:v>87</x:v>
      </x:c>
      <x:c r="I6070" s="0" t="s">
        <x:v>74</x:v>
      </x:c>
      <x:c r="J6070" s="0" t="s">
        <x:v>75</x:v>
      </x:c>
      <x:c r="K6070" s="0" t="s">
        <x:v>62</x:v>
      </x:c>
      <x:c r="L6070" s="0" t="s">
        <x:v>63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97</x:v>
      </x:c>
      <x:c r="D6071" s="0" t="s">
        <x:v>97</x:v>
      </x:c>
      <x:c r="E6071" s="0" t="s">
        <x:v>89</x:v>
      </x:c>
      <x:c r="F6071" s="0" t="s">
        <x:v>90</x:v>
      </x:c>
      <x:c r="G6071" s="0" t="s">
        <x:v>68</x:v>
      </x:c>
      <x:c r="H6071" s="0" t="s">
        <x:v>87</x:v>
      </x:c>
      <x:c r="I6071" s="0" t="s">
        <x:v>74</x:v>
      </x:c>
      <x:c r="J6071" s="0" t="s">
        <x:v>75</x:v>
      </x:c>
      <x:c r="K6071" s="0" t="s">
        <x:v>64</x:v>
      </x:c>
      <x:c r="L6071" s="0" t="s">
        <x:v>65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97</x:v>
      </x:c>
      <x:c r="D6072" s="0" t="s">
        <x:v>97</x:v>
      </x:c>
      <x:c r="E6072" s="0" t="s">
        <x:v>89</x:v>
      </x:c>
      <x:c r="F6072" s="0" t="s">
        <x:v>90</x:v>
      </x:c>
      <x:c r="G6072" s="0" t="s">
        <x:v>68</x:v>
      </x:c>
      <x:c r="H6072" s="0" t="s">
        <x:v>87</x:v>
      </x:c>
      <x:c r="I6072" s="0" t="s">
        <x:v>74</x:v>
      </x:c>
      <x:c r="J6072" s="0" t="s">
        <x:v>75</x:v>
      </x:c>
      <x:c r="K6072" s="0" t="s">
        <x:v>66</x:v>
      </x:c>
      <x:c r="L6072" s="0" t="s">
        <x:v>67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97</x:v>
      </x:c>
      <x:c r="D6073" s="0" t="s">
        <x:v>97</x:v>
      </x:c>
      <x:c r="E6073" s="0" t="s">
        <x:v>89</x:v>
      </x:c>
      <x:c r="F6073" s="0" t="s">
        <x:v>90</x:v>
      </x:c>
      <x:c r="G6073" s="0" t="s">
        <x:v>68</x:v>
      </x:c>
      <x:c r="H6073" s="0" t="s">
        <x:v>87</x:v>
      </x:c>
      <x:c r="I6073" s="0" t="s">
        <x:v>74</x:v>
      </x:c>
      <x:c r="J6073" s="0" t="s">
        <x:v>75</x:v>
      </x:c>
      <x:c r="K6073" s="0" t="s">
        <x:v>68</x:v>
      </x:c>
      <x:c r="L6073" s="0" t="s">
        <x:v>69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97</x:v>
      </x:c>
      <x:c r="D6074" s="0" t="s">
        <x:v>97</x:v>
      </x:c>
      <x:c r="E6074" s="0" t="s">
        <x:v>91</x:v>
      </x:c>
      <x:c r="F6074" s="0" t="s">
        <x:v>92</x:v>
      </x:c>
      <x:c r="G6074" s="0" t="s">
        <x:v>54</x:v>
      </x:c>
      <x:c r="H6074" s="0" t="s">
        <x:v>56</x:v>
      </x:c>
      <x:c r="I6074" s="0" t="s">
        <x:v>54</x:v>
      </x:c>
      <x:c r="J6074" s="0" t="s">
        <x:v>57</x:v>
      </x:c>
      <x:c r="K6074" s="0" t="s">
        <x:v>54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97</x:v>
      </x:c>
      <x:c r="D6075" s="0" t="s">
        <x:v>97</x:v>
      </x:c>
      <x:c r="E6075" s="0" t="s">
        <x:v>91</x:v>
      </x:c>
      <x:c r="F6075" s="0" t="s">
        <x:v>92</x:v>
      </x:c>
      <x:c r="G6075" s="0" t="s">
        <x:v>54</x:v>
      </x:c>
      <x:c r="H6075" s="0" t="s">
        <x:v>56</x:v>
      </x:c>
      <x:c r="I6075" s="0" t="s">
        <x:v>54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97</x:v>
      </x:c>
      <x:c r="D6076" s="0" t="s">
        <x:v>97</x:v>
      </x:c>
      <x:c r="E6076" s="0" t="s">
        <x:v>91</x:v>
      </x:c>
      <x:c r="F6076" s="0" t="s">
        <x:v>92</x:v>
      </x:c>
      <x:c r="G6076" s="0" t="s">
        <x:v>54</x:v>
      </x:c>
      <x:c r="H6076" s="0" t="s">
        <x:v>56</x:v>
      </x:c>
      <x:c r="I6076" s="0" t="s">
        <x:v>54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97</x:v>
      </x:c>
      <x:c r="D6077" s="0" t="s">
        <x:v>97</x:v>
      </x:c>
      <x:c r="E6077" s="0" t="s">
        <x:v>91</x:v>
      </x:c>
      <x:c r="F6077" s="0" t="s">
        <x:v>92</x:v>
      </x:c>
      <x:c r="G6077" s="0" t="s">
        <x:v>54</x:v>
      </x:c>
      <x:c r="H6077" s="0" t="s">
        <x:v>56</x:v>
      </x:c>
      <x:c r="I6077" s="0" t="s">
        <x:v>54</x:v>
      </x:c>
      <x:c r="J6077" s="0" t="s">
        <x:v>57</x:v>
      </x:c>
      <x:c r="K6077" s="0" t="s">
        <x:v>64</x:v>
      </x:c>
      <x:c r="L6077" s="0" t="s">
        <x:v>65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97</x:v>
      </x:c>
      <x:c r="D6078" s="0" t="s">
        <x:v>97</x:v>
      </x:c>
      <x:c r="E6078" s="0" t="s">
        <x:v>91</x:v>
      </x:c>
      <x:c r="F6078" s="0" t="s">
        <x:v>92</x:v>
      </x:c>
      <x:c r="G6078" s="0" t="s">
        <x:v>54</x:v>
      </x:c>
      <x:c r="H6078" s="0" t="s">
        <x:v>56</x:v>
      </x:c>
      <x:c r="I6078" s="0" t="s">
        <x:v>54</x:v>
      </x:c>
      <x:c r="J6078" s="0" t="s">
        <x:v>57</x:v>
      </x:c>
      <x:c r="K6078" s="0" t="s">
        <x:v>66</x:v>
      </x:c>
      <x:c r="L6078" s="0" t="s">
        <x:v>67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97</x:v>
      </x:c>
      <x:c r="D6079" s="0" t="s">
        <x:v>97</x:v>
      </x:c>
      <x:c r="E6079" s="0" t="s">
        <x:v>91</x:v>
      </x:c>
      <x:c r="F6079" s="0" t="s">
        <x:v>92</x:v>
      </x:c>
      <x:c r="G6079" s="0" t="s">
        <x:v>54</x:v>
      </x:c>
      <x:c r="H6079" s="0" t="s">
        <x:v>56</x:v>
      </x:c>
      <x:c r="I6079" s="0" t="s">
        <x:v>54</x:v>
      </x:c>
      <x:c r="J6079" s="0" t="s">
        <x:v>57</x:v>
      </x:c>
      <x:c r="K6079" s="0" t="s">
        <x:v>68</x:v>
      </x:c>
      <x:c r="L6079" s="0" t="s">
        <x:v>69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97</x:v>
      </x:c>
      <x:c r="D6080" s="0" t="s">
        <x:v>97</x:v>
      </x:c>
      <x:c r="E6080" s="0" t="s">
        <x:v>91</x:v>
      </x:c>
      <x:c r="F6080" s="0" t="s">
        <x:v>92</x:v>
      </x:c>
      <x:c r="G6080" s="0" t="s">
        <x:v>54</x:v>
      </x:c>
      <x:c r="H6080" s="0" t="s">
        <x:v>56</x:v>
      </x:c>
      <x:c r="I6080" s="0" t="s">
        <x:v>70</x:v>
      </x:c>
      <x:c r="J6080" s="0" t="s">
        <x:v>71</x:v>
      </x:c>
      <x:c r="K6080" s="0" t="s">
        <x:v>54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97</x:v>
      </x:c>
      <x:c r="D6081" s="0" t="s">
        <x:v>97</x:v>
      </x:c>
      <x:c r="E6081" s="0" t="s">
        <x:v>91</x:v>
      </x:c>
      <x:c r="F6081" s="0" t="s">
        <x:v>92</x:v>
      </x:c>
      <x:c r="G6081" s="0" t="s">
        <x:v>54</x:v>
      </x:c>
      <x:c r="H6081" s="0" t="s">
        <x:v>56</x:v>
      </x:c>
      <x:c r="I6081" s="0" t="s">
        <x:v>70</x:v>
      </x:c>
      <x:c r="J6081" s="0" t="s">
        <x:v>71</x:v>
      </x:c>
      <x:c r="K6081" s="0" t="s">
        <x:v>60</x:v>
      </x:c>
      <x:c r="L6081" s="0" t="s">
        <x:v>61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97</x:v>
      </x:c>
      <x:c r="D6082" s="0" t="s">
        <x:v>97</x:v>
      </x:c>
      <x:c r="E6082" s="0" t="s">
        <x:v>91</x:v>
      </x:c>
      <x:c r="F6082" s="0" t="s">
        <x:v>92</x:v>
      </x:c>
      <x:c r="G6082" s="0" t="s">
        <x:v>54</x:v>
      </x:c>
      <x:c r="H6082" s="0" t="s">
        <x:v>56</x:v>
      </x:c>
      <x:c r="I6082" s="0" t="s">
        <x:v>70</x:v>
      </x:c>
      <x:c r="J6082" s="0" t="s">
        <x:v>71</x:v>
      </x:c>
      <x:c r="K6082" s="0" t="s">
        <x:v>62</x:v>
      </x:c>
      <x:c r="L6082" s="0" t="s">
        <x:v>63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97</x:v>
      </x:c>
      <x:c r="D6083" s="0" t="s">
        <x:v>97</x:v>
      </x:c>
      <x:c r="E6083" s="0" t="s">
        <x:v>91</x:v>
      </x:c>
      <x:c r="F6083" s="0" t="s">
        <x:v>92</x:v>
      </x:c>
      <x:c r="G6083" s="0" t="s">
        <x:v>54</x:v>
      </x:c>
      <x:c r="H6083" s="0" t="s">
        <x:v>56</x:v>
      </x:c>
      <x:c r="I6083" s="0" t="s">
        <x:v>70</x:v>
      </x:c>
      <x:c r="J6083" s="0" t="s">
        <x:v>71</x:v>
      </x:c>
      <x:c r="K6083" s="0" t="s">
        <x:v>64</x:v>
      </x:c>
      <x:c r="L6083" s="0" t="s">
        <x:v>65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97</x:v>
      </x:c>
      <x:c r="D6084" s="0" t="s">
        <x:v>97</x:v>
      </x:c>
      <x:c r="E6084" s="0" t="s">
        <x:v>91</x:v>
      </x:c>
      <x:c r="F6084" s="0" t="s">
        <x:v>92</x:v>
      </x:c>
      <x:c r="G6084" s="0" t="s">
        <x:v>54</x:v>
      </x:c>
      <x:c r="H6084" s="0" t="s">
        <x:v>56</x:v>
      </x:c>
      <x:c r="I6084" s="0" t="s">
        <x:v>70</x:v>
      </x:c>
      <x:c r="J6084" s="0" t="s">
        <x:v>71</x:v>
      </x:c>
      <x:c r="K6084" s="0" t="s">
        <x:v>66</x:v>
      </x:c>
      <x:c r="L6084" s="0" t="s">
        <x:v>67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97</x:v>
      </x:c>
      <x:c r="D6085" s="0" t="s">
        <x:v>97</x:v>
      </x:c>
      <x:c r="E6085" s="0" t="s">
        <x:v>91</x:v>
      </x:c>
      <x:c r="F6085" s="0" t="s">
        <x:v>92</x:v>
      </x:c>
      <x:c r="G6085" s="0" t="s">
        <x:v>54</x:v>
      </x:c>
      <x:c r="H6085" s="0" t="s">
        <x:v>56</x:v>
      </x:c>
      <x:c r="I6085" s="0" t="s">
        <x:v>70</x:v>
      </x:c>
      <x:c r="J6085" s="0" t="s">
        <x:v>71</x:v>
      </x:c>
      <x:c r="K6085" s="0" t="s">
        <x:v>68</x:v>
      </x:c>
      <x:c r="L6085" s="0" t="s">
        <x:v>69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97</x:v>
      </x:c>
      <x:c r="D6086" s="0" t="s">
        <x:v>97</x:v>
      </x:c>
      <x:c r="E6086" s="0" t="s">
        <x:v>91</x:v>
      </x:c>
      <x:c r="F6086" s="0" t="s">
        <x:v>92</x:v>
      </x:c>
      <x:c r="G6086" s="0" t="s">
        <x:v>54</x:v>
      </x:c>
      <x:c r="H6086" s="0" t="s">
        <x:v>56</x:v>
      </x:c>
      <x:c r="I6086" s="0" t="s">
        <x:v>72</x:v>
      </x:c>
      <x:c r="J6086" s="0" t="s">
        <x:v>73</x:v>
      </x:c>
      <x:c r="K6086" s="0" t="s">
        <x:v>54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97</x:v>
      </x:c>
      <x:c r="D6087" s="0" t="s">
        <x:v>97</x:v>
      </x:c>
      <x:c r="E6087" s="0" t="s">
        <x:v>91</x:v>
      </x:c>
      <x:c r="F6087" s="0" t="s">
        <x:v>92</x:v>
      </x:c>
      <x:c r="G6087" s="0" t="s">
        <x:v>54</x:v>
      </x:c>
      <x:c r="H6087" s="0" t="s">
        <x:v>56</x:v>
      </x:c>
      <x:c r="I6087" s="0" t="s">
        <x:v>72</x:v>
      </x:c>
      <x:c r="J6087" s="0" t="s">
        <x:v>73</x:v>
      </x:c>
      <x:c r="K6087" s="0" t="s">
        <x:v>60</x:v>
      </x:c>
      <x:c r="L6087" s="0" t="s">
        <x:v>61</x:v>
      </x:c>
      <x:c r="M6087" s="0" t="s">
        <x:v>59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97</x:v>
      </x:c>
      <x:c r="D6088" s="0" t="s">
        <x:v>97</x:v>
      </x:c>
      <x:c r="E6088" s="0" t="s">
        <x:v>91</x:v>
      </x:c>
      <x:c r="F6088" s="0" t="s">
        <x:v>92</x:v>
      </x:c>
      <x:c r="G6088" s="0" t="s">
        <x:v>54</x:v>
      </x:c>
      <x:c r="H6088" s="0" t="s">
        <x:v>56</x:v>
      </x:c>
      <x:c r="I6088" s="0" t="s">
        <x:v>72</x:v>
      </x:c>
      <x:c r="J6088" s="0" t="s">
        <x:v>73</x:v>
      </x:c>
      <x:c r="K6088" s="0" t="s">
        <x:v>62</x:v>
      </x:c>
      <x:c r="L6088" s="0" t="s">
        <x:v>63</x:v>
      </x:c>
      <x:c r="M6088" s="0" t="s">
        <x:v>59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97</x:v>
      </x:c>
      <x:c r="D6089" s="0" t="s">
        <x:v>97</x:v>
      </x:c>
      <x:c r="E6089" s="0" t="s">
        <x:v>91</x:v>
      </x:c>
      <x:c r="F6089" s="0" t="s">
        <x:v>92</x:v>
      </x:c>
      <x:c r="G6089" s="0" t="s">
        <x:v>54</x:v>
      </x:c>
      <x:c r="H6089" s="0" t="s">
        <x:v>56</x:v>
      </x:c>
      <x:c r="I6089" s="0" t="s">
        <x:v>72</x:v>
      </x:c>
      <x:c r="J6089" s="0" t="s">
        <x:v>73</x:v>
      </x:c>
      <x:c r="K6089" s="0" t="s">
        <x:v>64</x:v>
      </x:c>
      <x:c r="L6089" s="0" t="s">
        <x:v>65</x:v>
      </x:c>
      <x:c r="M6089" s="0" t="s">
        <x:v>59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97</x:v>
      </x:c>
      <x:c r="D6090" s="0" t="s">
        <x:v>97</x:v>
      </x:c>
      <x:c r="E6090" s="0" t="s">
        <x:v>91</x:v>
      </x:c>
      <x:c r="F6090" s="0" t="s">
        <x:v>92</x:v>
      </x:c>
      <x:c r="G6090" s="0" t="s">
        <x:v>54</x:v>
      </x:c>
      <x:c r="H6090" s="0" t="s">
        <x:v>56</x:v>
      </x:c>
      <x:c r="I6090" s="0" t="s">
        <x:v>72</x:v>
      </x:c>
      <x:c r="J6090" s="0" t="s">
        <x:v>73</x:v>
      </x:c>
      <x:c r="K6090" s="0" t="s">
        <x:v>66</x:v>
      </x:c>
      <x:c r="L6090" s="0" t="s">
        <x:v>67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97</x:v>
      </x:c>
      <x:c r="D6091" s="0" t="s">
        <x:v>97</x:v>
      </x:c>
      <x:c r="E6091" s="0" t="s">
        <x:v>91</x:v>
      </x:c>
      <x:c r="F6091" s="0" t="s">
        <x:v>92</x:v>
      </x:c>
      <x:c r="G6091" s="0" t="s">
        <x:v>54</x:v>
      </x:c>
      <x:c r="H6091" s="0" t="s">
        <x:v>56</x:v>
      </x:c>
      <x:c r="I6091" s="0" t="s">
        <x:v>72</x:v>
      </x:c>
      <x:c r="J6091" s="0" t="s">
        <x:v>73</x:v>
      </x:c>
      <x:c r="K6091" s="0" t="s">
        <x:v>68</x:v>
      </x:c>
      <x:c r="L6091" s="0" t="s">
        <x:v>69</x:v>
      </x:c>
      <x:c r="M6091" s="0" t="s">
        <x:v>59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97</x:v>
      </x:c>
      <x:c r="D6092" s="0" t="s">
        <x:v>97</x:v>
      </x:c>
      <x:c r="E6092" s="0" t="s">
        <x:v>91</x:v>
      </x:c>
      <x:c r="F6092" s="0" t="s">
        <x:v>92</x:v>
      </x:c>
      <x:c r="G6092" s="0" t="s">
        <x:v>54</x:v>
      </x:c>
      <x:c r="H6092" s="0" t="s">
        <x:v>56</x:v>
      </x:c>
      <x:c r="I6092" s="0" t="s">
        <x:v>74</x:v>
      </x:c>
      <x:c r="J6092" s="0" t="s">
        <x:v>75</x:v>
      </x:c>
      <x:c r="K6092" s="0" t="s">
        <x:v>54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97</x:v>
      </x:c>
      <x:c r="D6093" s="0" t="s">
        <x:v>97</x:v>
      </x:c>
      <x:c r="E6093" s="0" t="s">
        <x:v>91</x:v>
      </x:c>
      <x:c r="F6093" s="0" t="s">
        <x:v>92</x:v>
      </x:c>
      <x:c r="G6093" s="0" t="s">
        <x:v>54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97</x:v>
      </x:c>
      <x:c r="D6094" s="0" t="s">
        <x:v>97</x:v>
      </x:c>
      <x:c r="E6094" s="0" t="s">
        <x:v>91</x:v>
      </x:c>
      <x:c r="F6094" s="0" t="s">
        <x:v>92</x:v>
      </x:c>
      <x:c r="G6094" s="0" t="s">
        <x:v>54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97</x:v>
      </x:c>
      <x:c r="D6095" s="0" t="s">
        <x:v>97</x:v>
      </x:c>
      <x:c r="E6095" s="0" t="s">
        <x:v>91</x:v>
      </x:c>
      <x:c r="F6095" s="0" t="s">
        <x:v>92</x:v>
      </x:c>
      <x:c r="G6095" s="0" t="s">
        <x:v>54</x:v>
      </x:c>
      <x:c r="H6095" s="0" t="s">
        <x:v>56</x:v>
      </x:c>
      <x:c r="I6095" s="0" t="s">
        <x:v>74</x:v>
      </x:c>
      <x:c r="J6095" s="0" t="s">
        <x:v>75</x:v>
      </x:c>
      <x:c r="K6095" s="0" t="s">
        <x:v>64</x:v>
      </x:c>
      <x:c r="L6095" s="0" t="s">
        <x:v>65</x:v>
      </x:c>
      <x:c r="M6095" s="0" t="s">
        <x:v>59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97</x:v>
      </x:c>
      <x:c r="D6096" s="0" t="s">
        <x:v>97</x:v>
      </x:c>
      <x:c r="E6096" s="0" t="s">
        <x:v>91</x:v>
      </x:c>
      <x:c r="F6096" s="0" t="s">
        <x:v>92</x:v>
      </x:c>
      <x:c r="G6096" s="0" t="s">
        <x:v>54</x:v>
      </x:c>
      <x:c r="H6096" s="0" t="s">
        <x:v>56</x:v>
      </x:c>
      <x:c r="I6096" s="0" t="s">
        <x:v>74</x:v>
      </x:c>
      <x:c r="J6096" s="0" t="s">
        <x:v>75</x:v>
      </x:c>
      <x:c r="K6096" s="0" t="s">
        <x:v>66</x:v>
      </x:c>
      <x:c r="L6096" s="0" t="s">
        <x:v>67</x:v>
      </x:c>
      <x:c r="M6096" s="0" t="s">
        <x:v>59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97</x:v>
      </x:c>
      <x:c r="D6097" s="0" t="s">
        <x:v>97</x:v>
      </x:c>
      <x:c r="E6097" s="0" t="s">
        <x:v>91</x:v>
      </x:c>
      <x:c r="F6097" s="0" t="s">
        <x:v>92</x:v>
      </x:c>
      <x:c r="G6097" s="0" t="s">
        <x:v>54</x:v>
      </x:c>
      <x:c r="H6097" s="0" t="s">
        <x:v>56</x:v>
      </x:c>
      <x:c r="I6097" s="0" t="s">
        <x:v>74</x:v>
      </x:c>
      <x:c r="J6097" s="0" t="s">
        <x:v>75</x:v>
      </x:c>
      <x:c r="K6097" s="0" t="s">
        <x:v>68</x:v>
      </x:c>
      <x:c r="L6097" s="0" t="s">
        <x:v>69</x:v>
      </x:c>
      <x:c r="M6097" s="0" t="s">
        <x:v>59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97</x:v>
      </x:c>
      <x:c r="D6098" s="0" t="s">
        <x:v>97</x:v>
      </x:c>
      <x:c r="E6098" s="0" t="s">
        <x:v>91</x:v>
      </x:c>
      <x:c r="F6098" s="0" t="s">
        <x:v>92</x:v>
      </x:c>
      <x:c r="G6098" s="0" t="s">
        <x:v>70</x:v>
      </x:c>
      <x:c r="H6098" s="0" t="s">
        <x:v>76</x:v>
      </x:c>
      <x:c r="I6098" s="0" t="s">
        <x:v>54</x:v>
      </x:c>
      <x:c r="J6098" s="0" t="s">
        <x:v>57</x:v>
      </x:c>
      <x:c r="K6098" s="0" t="s">
        <x:v>54</x:v>
      </x:c>
      <x:c r="L6098" s="0" t="s">
        <x:v>58</x:v>
      </x:c>
      <x:c r="M6098" s="0" t="s">
        <x:v>59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97</x:v>
      </x:c>
      <x:c r="D6099" s="0" t="s">
        <x:v>97</x:v>
      </x:c>
      <x:c r="E6099" s="0" t="s">
        <x:v>91</x:v>
      </x:c>
      <x:c r="F6099" s="0" t="s">
        <x:v>92</x:v>
      </x:c>
      <x:c r="G6099" s="0" t="s">
        <x:v>70</x:v>
      </x:c>
      <x:c r="H6099" s="0" t="s">
        <x:v>76</x:v>
      </x:c>
      <x:c r="I6099" s="0" t="s">
        <x:v>54</x:v>
      </x:c>
      <x:c r="J6099" s="0" t="s">
        <x:v>57</x:v>
      </x:c>
      <x:c r="K6099" s="0" t="s">
        <x:v>60</x:v>
      </x:c>
      <x:c r="L6099" s="0" t="s">
        <x:v>61</x:v>
      </x:c>
      <x:c r="M6099" s="0" t="s">
        <x:v>59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97</x:v>
      </x:c>
      <x:c r="D6100" s="0" t="s">
        <x:v>97</x:v>
      </x:c>
      <x:c r="E6100" s="0" t="s">
        <x:v>91</x:v>
      </x:c>
      <x:c r="F6100" s="0" t="s">
        <x:v>92</x:v>
      </x:c>
      <x:c r="G6100" s="0" t="s">
        <x:v>70</x:v>
      </x:c>
      <x:c r="H6100" s="0" t="s">
        <x:v>76</x:v>
      </x:c>
      <x:c r="I6100" s="0" t="s">
        <x:v>54</x:v>
      </x:c>
      <x:c r="J6100" s="0" t="s">
        <x:v>57</x:v>
      </x:c>
      <x:c r="K6100" s="0" t="s">
        <x:v>62</x:v>
      </x:c>
      <x:c r="L6100" s="0" t="s">
        <x:v>63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97</x:v>
      </x:c>
      <x:c r="D6101" s="0" t="s">
        <x:v>97</x:v>
      </x:c>
      <x:c r="E6101" s="0" t="s">
        <x:v>91</x:v>
      </x:c>
      <x:c r="F6101" s="0" t="s">
        <x:v>92</x:v>
      </x:c>
      <x:c r="G6101" s="0" t="s">
        <x:v>70</x:v>
      </x:c>
      <x:c r="H6101" s="0" t="s">
        <x:v>76</x:v>
      </x:c>
      <x:c r="I6101" s="0" t="s">
        <x:v>54</x:v>
      </x:c>
      <x:c r="J6101" s="0" t="s">
        <x:v>57</x:v>
      </x:c>
      <x:c r="K6101" s="0" t="s">
        <x:v>64</x:v>
      </x:c>
      <x:c r="L6101" s="0" t="s">
        <x:v>65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97</x:v>
      </x:c>
      <x:c r="D6102" s="0" t="s">
        <x:v>97</x:v>
      </x:c>
      <x:c r="E6102" s="0" t="s">
        <x:v>91</x:v>
      </x:c>
      <x:c r="F6102" s="0" t="s">
        <x:v>92</x:v>
      </x:c>
      <x:c r="G6102" s="0" t="s">
        <x:v>70</x:v>
      </x:c>
      <x:c r="H6102" s="0" t="s">
        <x:v>76</x:v>
      </x:c>
      <x:c r="I6102" s="0" t="s">
        <x:v>54</x:v>
      </x:c>
      <x:c r="J6102" s="0" t="s">
        <x:v>57</x:v>
      </x:c>
      <x:c r="K6102" s="0" t="s">
        <x:v>66</x:v>
      </x:c>
      <x:c r="L6102" s="0" t="s">
        <x:v>67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97</x:v>
      </x:c>
      <x:c r="D6103" s="0" t="s">
        <x:v>97</x:v>
      </x:c>
      <x:c r="E6103" s="0" t="s">
        <x:v>91</x:v>
      </x:c>
      <x:c r="F6103" s="0" t="s">
        <x:v>92</x:v>
      </x:c>
      <x:c r="G6103" s="0" t="s">
        <x:v>70</x:v>
      </x:c>
      <x:c r="H6103" s="0" t="s">
        <x:v>76</x:v>
      </x:c>
      <x:c r="I6103" s="0" t="s">
        <x:v>54</x:v>
      </x:c>
      <x:c r="J6103" s="0" t="s">
        <x:v>57</x:v>
      </x:c>
      <x:c r="K6103" s="0" t="s">
        <x:v>68</x:v>
      </x:c>
      <x:c r="L6103" s="0" t="s">
        <x:v>69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97</x:v>
      </x:c>
      <x:c r="D6104" s="0" t="s">
        <x:v>97</x:v>
      </x:c>
      <x:c r="E6104" s="0" t="s">
        <x:v>91</x:v>
      </x:c>
      <x:c r="F6104" s="0" t="s">
        <x:v>92</x:v>
      </x:c>
      <x:c r="G6104" s="0" t="s">
        <x:v>70</x:v>
      </x:c>
      <x:c r="H6104" s="0" t="s">
        <x:v>76</x:v>
      </x:c>
      <x:c r="I6104" s="0" t="s">
        <x:v>70</x:v>
      </x:c>
      <x:c r="J6104" s="0" t="s">
        <x:v>71</x:v>
      </x:c>
      <x:c r="K6104" s="0" t="s">
        <x:v>54</x:v>
      </x:c>
      <x:c r="L6104" s="0" t="s">
        <x:v>58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97</x:v>
      </x:c>
      <x:c r="D6105" s="0" t="s">
        <x:v>97</x:v>
      </x:c>
      <x:c r="E6105" s="0" t="s">
        <x:v>91</x:v>
      </x:c>
      <x:c r="F6105" s="0" t="s">
        <x:v>92</x:v>
      </x:c>
      <x:c r="G6105" s="0" t="s">
        <x:v>70</x:v>
      </x:c>
      <x:c r="H6105" s="0" t="s">
        <x:v>76</x:v>
      </x:c>
      <x:c r="I6105" s="0" t="s">
        <x:v>70</x:v>
      </x:c>
      <x:c r="J6105" s="0" t="s">
        <x:v>71</x:v>
      </x:c>
      <x:c r="K6105" s="0" t="s">
        <x:v>60</x:v>
      </x:c>
      <x:c r="L6105" s="0" t="s">
        <x:v>61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97</x:v>
      </x:c>
      <x:c r="D6106" s="0" t="s">
        <x:v>97</x:v>
      </x:c>
      <x:c r="E6106" s="0" t="s">
        <x:v>91</x:v>
      </x:c>
      <x:c r="F6106" s="0" t="s">
        <x:v>92</x:v>
      </x:c>
      <x:c r="G6106" s="0" t="s">
        <x:v>70</x:v>
      </x:c>
      <x:c r="H6106" s="0" t="s">
        <x:v>76</x:v>
      </x:c>
      <x:c r="I6106" s="0" t="s">
        <x:v>70</x:v>
      </x:c>
      <x:c r="J6106" s="0" t="s">
        <x:v>71</x:v>
      </x:c>
      <x:c r="K6106" s="0" t="s">
        <x:v>62</x:v>
      </x:c>
      <x:c r="L6106" s="0" t="s">
        <x:v>63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97</x:v>
      </x:c>
      <x:c r="D6107" s="0" t="s">
        <x:v>97</x:v>
      </x:c>
      <x:c r="E6107" s="0" t="s">
        <x:v>91</x:v>
      </x:c>
      <x:c r="F6107" s="0" t="s">
        <x:v>92</x:v>
      </x:c>
      <x:c r="G6107" s="0" t="s">
        <x:v>70</x:v>
      </x:c>
      <x:c r="H6107" s="0" t="s">
        <x:v>76</x:v>
      </x:c>
      <x:c r="I6107" s="0" t="s">
        <x:v>70</x:v>
      </x:c>
      <x:c r="J6107" s="0" t="s">
        <x:v>71</x:v>
      </x:c>
      <x:c r="K6107" s="0" t="s">
        <x:v>64</x:v>
      </x:c>
      <x:c r="L6107" s="0" t="s">
        <x:v>65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97</x:v>
      </x:c>
      <x:c r="D6108" s="0" t="s">
        <x:v>97</x:v>
      </x:c>
      <x:c r="E6108" s="0" t="s">
        <x:v>91</x:v>
      </x:c>
      <x:c r="F6108" s="0" t="s">
        <x:v>92</x:v>
      </x:c>
      <x:c r="G6108" s="0" t="s">
        <x:v>70</x:v>
      </x:c>
      <x:c r="H6108" s="0" t="s">
        <x:v>76</x:v>
      </x:c>
      <x:c r="I6108" s="0" t="s">
        <x:v>70</x:v>
      </x:c>
      <x:c r="J6108" s="0" t="s">
        <x:v>71</x:v>
      </x:c>
      <x:c r="K6108" s="0" t="s">
        <x:v>66</x:v>
      </x:c>
      <x:c r="L6108" s="0" t="s">
        <x:v>67</x:v>
      </x:c>
      <x:c r="M6108" s="0" t="s">
        <x:v>59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97</x:v>
      </x:c>
      <x:c r="D6109" s="0" t="s">
        <x:v>97</x:v>
      </x:c>
      <x:c r="E6109" s="0" t="s">
        <x:v>91</x:v>
      </x:c>
      <x:c r="F6109" s="0" t="s">
        <x:v>92</x:v>
      </x:c>
      <x:c r="G6109" s="0" t="s">
        <x:v>70</x:v>
      </x:c>
      <x:c r="H6109" s="0" t="s">
        <x:v>76</x:v>
      </x:c>
      <x:c r="I6109" s="0" t="s">
        <x:v>70</x:v>
      </x:c>
      <x:c r="J6109" s="0" t="s">
        <x:v>71</x:v>
      </x:c>
      <x:c r="K6109" s="0" t="s">
        <x:v>68</x:v>
      </x:c>
      <x:c r="L6109" s="0" t="s">
        <x:v>69</x:v>
      </x:c>
      <x:c r="M6109" s="0" t="s">
        <x:v>59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97</x:v>
      </x:c>
      <x:c r="D6110" s="0" t="s">
        <x:v>97</x:v>
      </x:c>
      <x:c r="E6110" s="0" t="s">
        <x:v>91</x:v>
      </x:c>
      <x:c r="F6110" s="0" t="s">
        <x:v>92</x:v>
      </x:c>
      <x:c r="G6110" s="0" t="s">
        <x:v>70</x:v>
      </x:c>
      <x:c r="H6110" s="0" t="s">
        <x:v>76</x:v>
      </x:c>
      <x:c r="I6110" s="0" t="s">
        <x:v>72</x:v>
      </x:c>
      <x:c r="J6110" s="0" t="s">
        <x:v>73</x:v>
      </x:c>
      <x:c r="K6110" s="0" t="s">
        <x:v>54</x:v>
      </x:c>
      <x:c r="L6110" s="0" t="s">
        <x:v>58</x:v>
      </x:c>
      <x:c r="M6110" s="0" t="s">
        <x:v>59</x:v>
      </x:c>
      <x:c r="N6110" s="0">
        <x:v>0</x:v>
      </x:c>
    </x:row>
    <x:row r="6111" spans="1:14">
      <x:c r="A6111" s="0" t="s">
        <x:v>2</x:v>
      </x:c>
      <x:c r="B6111" s="0" t="s">
        <x:v>4</x:v>
      </x:c>
      <x:c r="C6111" s="0" t="s">
        <x:v>97</x:v>
      </x:c>
      <x:c r="D6111" s="0" t="s">
        <x:v>97</x:v>
      </x:c>
      <x:c r="E6111" s="0" t="s">
        <x:v>91</x:v>
      </x:c>
      <x:c r="F6111" s="0" t="s">
        <x:v>92</x:v>
      </x:c>
      <x:c r="G6111" s="0" t="s">
        <x:v>70</x:v>
      </x:c>
      <x:c r="H6111" s="0" t="s">
        <x:v>76</x:v>
      </x:c>
      <x:c r="I6111" s="0" t="s">
        <x:v>72</x:v>
      </x:c>
      <x:c r="J6111" s="0" t="s">
        <x:v>73</x:v>
      </x:c>
      <x:c r="K6111" s="0" t="s">
        <x:v>60</x:v>
      </x:c>
      <x:c r="L6111" s="0" t="s">
        <x:v>61</x:v>
      </x:c>
      <x:c r="M6111" s="0" t="s">
        <x:v>59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97</x:v>
      </x:c>
      <x:c r="D6112" s="0" t="s">
        <x:v>97</x:v>
      </x:c>
      <x:c r="E6112" s="0" t="s">
        <x:v>91</x:v>
      </x:c>
      <x:c r="F6112" s="0" t="s">
        <x:v>92</x:v>
      </x:c>
      <x:c r="G6112" s="0" t="s">
        <x:v>70</x:v>
      </x:c>
      <x:c r="H6112" s="0" t="s">
        <x:v>76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59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97</x:v>
      </x:c>
      <x:c r="D6113" s="0" t="s">
        <x:v>97</x:v>
      </x:c>
      <x:c r="E6113" s="0" t="s">
        <x:v>91</x:v>
      </x:c>
      <x:c r="F6113" s="0" t="s">
        <x:v>92</x:v>
      </x:c>
      <x:c r="G6113" s="0" t="s">
        <x:v>70</x:v>
      </x:c>
      <x:c r="H6113" s="0" t="s">
        <x:v>76</x:v>
      </x:c>
      <x:c r="I6113" s="0" t="s">
        <x:v>72</x:v>
      </x:c>
      <x:c r="J6113" s="0" t="s">
        <x:v>73</x:v>
      </x:c>
      <x:c r="K6113" s="0" t="s">
        <x:v>64</x:v>
      </x:c>
      <x:c r="L6113" s="0" t="s">
        <x:v>65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97</x:v>
      </x:c>
      <x:c r="D6114" s="0" t="s">
        <x:v>97</x:v>
      </x:c>
      <x:c r="E6114" s="0" t="s">
        <x:v>91</x:v>
      </x:c>
      <x:c r="F6114" s="0" t="s">
        <x:v>92</x:v>
      </x:c>
      <x:c r="G6114" s="0" t="s">
        <x:v>70</x:v>
      </x:c>
      <x:c r="H6114" s="0" t="s">
        <x:v>76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97</x:v>
      </x:c>
      <x:c r="D6115" s="0" t="s">
        <x:v>97</x:v>
      </x:c>
      <x:c r="E6115" s="0" t="s">
        <x:v>91</x:v>
      </x:c>
      <x:c r="F6115" s="0" t="s">
        <x:v>92</x:v>
      </x:c>
      <x:c r="G6115" s="0" t="s">
        <x:v>70</x:v>
      </x:c>
      <x:c r="H6115" s="0" t="s">
        <x:v>76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97</x:v>
      </x:c>
      <x:c r="D6116" s="0" t="s">
        <x:v>97</x:v>
      </x:c>
      <x:c r="E6116" s="0" t="s">
        <x:v>91</x:v>
      </x:c>
      <x:c r="F6116" s="0" t="s">
        <x:v>92</x:v>
      </x:c>
      <x:c r="G6116" s="0" t="s">
        <x:v>70</x:v>
      </x:c>
      <x:c r="H6116" s="0" t="s">
        <x:v>76</x:v>
      </x:c>
      <x:c r="I6116" s="0" t="s">
        <x:v>74</x:v>
      </x:c>
      <x:c r="J6116" s="0" t="s">
        <x:v>75</x:v>
      </x:c>
      <x:c r="K6116" s="0" t="s">
        <x:v>54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97</x:v>
      </x:c>
      <x:c r="D6117" s="0" t="s">
        <x:v>97</x:v>
      </x:c>
      <x:c r="E6117" s="0" t="s">
        <x:v>91</x:v>
      </x:c>
      <x:c r="F6117" s="0" t="s">
        <x:v>92</x:v>
      </x:c>
      <x:c r="G6117" s="0" t="s">
        <x:v>70</x:v>
      </x:c>
      <x:c r="H6117" s="0" t="s">
        <x:v>76</x:v>
      </x:c>
      <x:c r="I6117" s="0" t="s">
        <x:v>74</x:v>
      </x:c>
      <x:c r="J6117" s="0" t="s">
        <x:v>75</x:v>
      </x:c>
      <x:c r="K6117" s="0" t="s">
        <x:v>60</x:v>
      </x:c>
      <x:c r="L6117" s="0" t="s">
        <x:v>61</x:v>
      </x:c>
      <x:c r="M6117" s="0" t="s">
        <x:v>59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97</x:v>
      </x:c>
      <x:c r="D6118" s="0" t="s">
        <x:v>97</x:v>
      </x:c>
      <x:c r="E6118" s="0" t="s">
        <x:v>91</x:v>
      </x:c>
      <x:c r="F6118" s="0" t="s">
        <x:v>92</x:v>
      </x:c>
      <x:c r="G6118" s="0" t="s">
        <x:v>70</x:v>
      </x:c>
      <x:c r="H6118" s="0" t="s">
        <x:v>76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97</x:v>
      </x:c>
      <x:c r="D6119" s="0" t="s">
        <x:v>97</x:v>
      </x:c>
      <x:c r="E6119" s="0" t="s">
        <x:v>91</x:v>
      </x:c>
      <x:c r="F6119" s="0" t="s">
        <x:v>92</x:v>
      </x:c>
      <x:c r="G6119" s="0" t="s">
        <x:v>70</x:v>
      </x:c>
      <x:c r="H6119" s="0" t="s">
        <x:v>76</x:v>
      </x:c>
      <x:c r="I6119" s="0" t="s">
        <x:v>74</x:v>
      </x:c>
      <x:c r="J6119" s="0" t="s">
        <x:v>75</x:v>
      </x:c>
      <x:c r="K6119" s="0" t="s">
        <x:v>64</x:v>
      </x:c>
      <x:c r="L6119" s="0" t="s">
        <x:v>65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97</x:v>
      </x:c>
      <x:c r="D6120" s="0" t="s">
        <x:v>97</x:v>
      </x:c>
      <x:c r="E6120" s="0" t="s">
        <x:v>91</x:v>
      </x:c>
      <x:c r="F6120" s="0" t="s">
        <x:v>92</x:v>
      </x:c>
      <x:c r="G6120" s="0" t="s">
        <x:v>70</x:v>
      </x:c>
      <x:c r="H6120" s="0" t="s">
        <x:v>76</x:v>
      </x:c>
      <x:c r="I6120" s="0" t="s">
        <x:v>74</x:v>
      </x:c>
      <x:c r="J6120" s="0" t="s">
        <x:v>75</x:v>
      </x:c>
      <x:c r="K6120" s="0" t="s">
        <x:v>66</x:v>
      </x:c>
      <x:c r="L6120" s="0" t="s">
        <x:v>67</x:v>
      </x:c>
      <x:c r="M6120" s="0" t="s">
        <x:v>59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97</x:v>
      </x:c>
      <x:c r="D6121" s="0" t="s">
        <x:v>97</x:v>
      </x:c>
      <x:c r="E6121" s="0" t="s">
        <x:v>91</x:v>
      </x:c>
      <x:c r="F6121" s="0" t="s">
        <x:v>92</x:v>
      </x:c>
      <x:c r="G6121" s="0" t="s">
        <x:v>70</x:v>
      </x:c>
      <x:c r="H6121" s="0" t="s">
        <x:v>76</x:v>
      </x:c>
      <x:c r="I6121" s="0" t="s">
        <x:v>74</x:v>
      </x:c>
      <x:c r="J6121" s="0" t="s">
        <x:v>75</x:v>
      </x:c>
      <x:c r="K6121" s="0" t="s">
        <x:v>68</x:v>
      </x:c>
      <x:c r="L6121" s="0" t="s">
        <x:v>69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97</x:v>
      </x:c>
      <x:c r="D6122" s="0" t="s">
        <x:v>97</x:v>
      </x:c>
      <x:c r="E6122" s="0" t="s">
        <x:v>91</x:v>
      </x:c>
      <x:c r="F6122" s="0" t="s">
        <x:v>92</x:v>
      </x:c>
      <x:c r="G6122" s="0" t="s">
        <x:v>72</x:v>
      </x:c>
      <x:c r="H6122" s="0" t="s">
        <x:v>77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97</x:v>
      </x:c>
      <x:c r="D6123" s="0" t="s">
        <x:v>97</x:v>
      </x:c>
      <x:c r="E6123" s="0" t="s">
        <x:v>91</x:v>
      </x:c>
      <x:c r="F6123" s="0" t="s">
        <x:v>92</x:v>
      </x:c>
      <x:c r="G6123" s="0" t="s">
        <x:v>72</x:v>
      </x:c>
      <x:c r="H6123" s="0" t="s">
        <x:v>77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97</x:v>
      </x:c>
      <x:c r="D6124" s="0" t="s">
        <x:v>97</x:v>
      </x:c>
      <x:c r="E6124" s="0" t="s">
        <x:v>91</x:v>
      </x:c>
      <x:c r="F6124" s="0" t="s">
        <x:v>92</x:v>
      </x:c>
      <x:c r="G6124" s="0" t="s">
        <x:v>72</x:v>
      </x:c>
      <x:c r="H6124" s="0" t="s">
        <x:v>77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97</x:v>
      </x:c>
      <x:c r="D6125" s="0" t="s">
        <x:v>97</x:v>
      </x:c>
      <x:c r="E6125" s="0" t="s">
        <x:v>91</x:v>
      </x:c>
      <x:c r="F6125" s="0" t="s">
        <x:v>92</x:v>
      </x:c>
      <x:c r="G6125" s="0" t="s">
        <x:v>72</x:v>
      </x:c>
      <x:c r="H6125" s="0" t="s">
        <x:v>77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97</x:v>
      </x:c>
      <x:c r="D6126" s="0" t="s">
        <x:v>97</x:v>
      </x:c>
      <x:c r="E6126" s="0" t="s">
        <x:v>91</x:v>
      </x:c>
      <x:c r="F6126" s="0" t="s">
        <x:v>92</x:v>
      </x:c>
      <x:c r="G6126" s="0" t="s">
        <x:v>72</x:v>
      </x:c>
      <x:c r="H6126" s="0" t="s">
        <x:v>77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97</x:v>
      </x:c>
      <x:c r="D6127" s="0" t="s">
        <x:v>97</x:v>
      </x:c>
      <x:c r="E6127" s="0" t="s">
        <x:v>91</x:v>
      </x:c>
      <x:c r="F6127" s="0" t="s">
        <x:v>92</x:v>
      </x:c>
      <x:c r="G6127" s="0" t="s">
        <x:v>72</x:v>
      </x:c>
      <x:c r="H6127" s="0" t="s">
        <x:v>77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97</x:v>
      </x:c>
      <x:c r="D6128" s="0" t="s">
        <x:v>97</x:v>
      </x:c>
      <x:c r="E6128" s="0" t="s">
        <x:v>91</x:v>
      </x:c>
      <x:c r="F6128" s="0" t="s">
        <x:v>92</x:v>
      </x:c>
      <x:c r="G6128" s="0" t="s">
        <x:v>72</x:v>
      </x:c>
      <x:c r="H6128" s="0" t="s">
        <x:v>77</x:v>
      </x:c>
      <x:c r="I6128" s="0" t="s">
        <x:v>70</x:v>
      </x:c>
      <x:c r="J6128" s="0" t="s">
        <x:v>71</x:v>
      </x:c>
      <x:c r="K6128" s="0" t="s">
        <x:v>54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97</x:v>
      </x:c>
      <x:c r="D6129" s="0" t="s">
        <x:v>97</x:v>
      </x:c>
      <x:c r="E6129" s="0" t="s">
        <x:v>91</x:v>
      </x:c>
      <x:c r="F6129" s="0" t="s">
        <x:v>92</x:v>
      </x:c>
      <x:c r="G6129" s="0" t="s">
        <x:v>72</x:v>
      </x:c>
      <x:c r="H6129" s="0" t="s">
        <x:v>77</x:v>
      </x:c>
      <x:c r="I6129" s="0" t="s">
        <x:v>70</x:v>
      </x:c>
      <x:c r="J6129" s="0" t="s">
        <x:v>71</x:v>
      </x:c>
      <x:c r="K6129" s="0" t="s">
        <x:v>60</x:v>
      </x:c>
      <x:c r="L6129" s="0" t="s">
        <x:v>61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97</x:v>
      </x:c>
      <x:c r="D6130" s="0" t="s">
        <x:v>97</x:v>
      </x:c>
      <x:c r="E6130" s="0" t="s">
        <x:v>91</x:v>
      </x:c>
      <x:c r="F6130" s="0" t="s">
        <x:v>92</x:v>
      </x:c>
      <x:c r="G6130" s="0" t="s">
        <x:v>72</x:v>
      </x:c>
      <x:c r="H6130" s="0" t="s">
        <x:v>77</x:v>
      </x:c>
      <x:c r="I6130" s="0" t="s">
        <x:v>70</x:v>
      </x:c>
      <x:c r="J6130" s="0" t="s">
        <x:v>71</x:v>
      </x:c>
      <x:c r="K6130" s="0" t="s">
        <x:v>62</x:v>
      </x:c>
      <x:c r="L6130" s="0" t="s">
        <x:v>63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97</x:v>
      </x:c>
      <x:c r="D6131" s="0" t="s">
        <x:v>97</x:v>
      </x:c>
      <x:c r="E6131" s="0" t="s">
        <x:v>91</x:v>
      </x:c>
      <x:c r="F6131" s="0" t="s">
        <x:v>92</x:v>
      </x:c>
      <x:c r="G6131" s="0" t="s">
        <x:v>72</x:v>
      </x:c>
      <x:c r="H6131" s="0" t="s">
        <x:v>77</x:v>
      </x:c>
      <x:c r="I6131" s="0" t="s">
        <x:v>70</x:v>
      </x:c>
      <x:c r="J6131" s="0" t="s">
        <x:v>71</x:v>
      </x:c>
      <x:c r="K6131" s="0" t="s">
        <x:v>64</x:v>
      </x:c>
      <x:c r="L6131" s="0" t="s">
        <x:v>65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97</x:v>
      </x:c>
      <x:c r="D6132" s="0" t="s">
        <x:v>97</x:v>
      </x:c>
      <x:c r="E6132" s="0" t="s">
        <x:v>91</x:v>
      </x:c>
      <x:c r="F6132" s="0" t="s">
        <x:v>92</x:v>
      </x:c>
      <x:c r="G6132" s="0" t="s">
        <x:v>72</x:v>
      </x:c>
      <x:c r="H6132" s="0" t="s">
        <x:v>77</x:v>
      </x:c>
      <x:c r="I6132" s="0" t="s">
        <x:v>70</x:v>
      </x:c>
      <x:c r="J6132" s="0" t="s">
        <x:v>71</x:v>
      </x:c>
      <x:c r="K6132" s="0" t="s">
        <x:v>66</x:v>
      </x:c>
      <x:c r="L6132" s="0" t="s">
        <x:v>67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97</x:v>
      </x:c>
      <x:c r="D6133" s="0" t="s">
        <x:v>97</x:v>
      </x:c>
      <x:c r="E6133" s="0" t="s">
        <x:v>91</x:v>
      </x:c>
      <x:c r="F6133" s="0" t="s">
        <x:v>92</x:v>
      </x:c>
      <x:c r="G6133" s="0" t="s">
        <x:v>72</x:v>
      </x:c>
      <x:c r="H6133" s="0" t="s">
        <x:v>77</x:v>
      </x:c>
      <x:c r="I6133" s="0" t="s">
        <x:v>70</x:v>
      </x:c>
      <x:c r="J6133" s="0" t="s">
        <x:v>71</x:v>
      </x:c>
      <x:c r="K6133" s="0" t="s">
        <x:v>68</x:v>
      </x:c>
      <x:c r="L6133" s="0" t="s">
        <x:v>69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97</x:v>
      </x:c>
      <x:c r="D6134" s="0" t="s">
        <x:v>97</x:v>
      </x:c>
      <x:c r="E6134" s="0" t="s">
        <x:v>91</x:v>
      </x:c>
      <x:c r="F6134" s="0" t="s">
        <x:v>92</x:v>
      </x:c>
      <x:c r="G6134" s="0" t="s">
        <x:v>72</x:v>
      </x:c>
      <x:c r="H6134" s="0" t="s">
        <x:v>77</x:v>
      </x:c>
      <x:c r="I6134" s="0" t="s">
        <x:v>72</x:v>
      </x:c>
      <x:c r="J6134" s="0" t="s">
        <x:v>73</x:v>
      </x:c>
      <x:c r="K6134" s="0" t="s">
        <x:v>54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97</x:v>
      </x:c>
      <x:c r="D6135" s="0" t="s">
        <x:v>97</x:v>
      </x:c>
      <x:c r="E6135" s="0" t="s">
        <x:v>91</x:v>
      </x:c>
      <x:c r="F6135" s="0" t="s">
        <x:v>92</x:v>
      </x:c>
      <x:c r="G6135" s="0" t="s">
        <x:v>72</x:v>
      </x:c>
      <x:c r="H6135" s="0" t="s">
        <x:v>77</x:v>
      </x:c>
      <x:c r="I6135" s="0" t="s">
        <x:v>72</x:v>
      </x:c>
      <x:c r="J6135" s="0" t="s">
        <x:v>73</x:v>
      </x:c>
      <x:c r="K6135" s="0" t="s">
        <x:v>60</x:v>
      </x:c>
      <x:c r="L6135" s="0" t="s">
        <x:v>61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97</x:v>
      </x:c>
      <x:c r="D6136" s="0" t="s">
        <x:v>97</x:v>
      </x:c>
      <x:c r="E6136" s="0" t="s">
        <x:v>91</x:v>
      </x:c>
      <x:c r="F6136" s="0" t="s">
        <x:v>92</x:v>
      </x:c>
      <x:c r="G6136" s="0" t="s">
        <x:v>72</x:v>
      </x:c>
      <x:c r="H6136" s="0" t="s">
        <x:v>77</x:v>
      </x:c>
      <x:c r="I6136" s="0" t="s">
        <x:v>72</x:v>
      </x:c>
      <x:c r="J6136" s="0" t="s">
        <x:v>73</x:v>
      </x:c>
      <x:c r="K6136" s="0" t="s">
        <x:v>62</x:v>
      </x:c>
      <x:c r="L6136" s="0" t="s">
        <x:v>63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97</x:v>
      </x:c>
      <x:c r="D6137" s="0" t="s">
        <x:v>97</x:v>
      </x:c>
      <x:c r="E6137" s="0" t="s">
        <x:v>91</x:v>
      </x:c>
      <x:c r="F6137" s="0" t="s">
        <x:v>92</x:v>
      </x:c>
      <x:c r="G6137" s="0" t="s">
        <x:v>72</x:v>
      </x:c>
      <x:c r="H6137" s="0" t="s">
        <x:v>77</x:v>
      </x:c>
      <x:c r="I6137" s="0" t="s">
        <x:v>72</x:v>
      </x:c>
      <x:c r="J6137" s="0" t="s">
        <x:v>73</x:v>
      </x:c>
      <x:c r="K6137" s="0" t="s">
        <x:v>64</x:v>
      </x:c>
      <x:c r="L6137" s="0" t="s">
        <x:v>65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97</x:v>
      </x:c>
      <x:c r="D6138" s="0" t="s">
        <x:v>97</x:v>
      </x:c>
      <x:c r="E6138" s="0" t="s">
        <x:v>91</x:v>
      </x:c>
      <x:c r="F6138" s="0" t="s">
        <x:v>92</x:v>
      </x:c>
      <x:c r="G6138" s="0" t="s">
        <x:v>72</x:v>
      </x:c>
      <x:c r="H6138" s="0" t="s">
        <x:v>77</x:v>
      </x:c>
      <x:c r="I6138" s="0" t="s">
        <x:v>72</x:v>
      </x:c>
      <x:c r="J6138" s="0" t="s">
        <x:v>73</x:v>
      </x:c>
      <x:c r="K6138" s="0" t="s">
        <x:v>66</x:v>
      </x:c>
      <x:c r="L6138" s="0" t="s">
        <x:v>67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97</x:v>
      </x:c>
      <x:c r="D6139" s="0" t="s">
        <x:v>97</x:v>
      </x:c>
      <x:c r="E6139" s="0" t="s">
        <x:v>91</x:v>
      </x:c>
      <x:c r="F6139" s="0" t="s">
        <x:v>92</x:v>
      </x:c>
      <x:c r="G6139" s="0" t="s">
        <x:v>72</x:v>
      </x:c>
      <x:c r="H6139" s="0" t="s">
        <x:v>77</x:v>
      </x:c>
      <x:c r="I6139" s="0" t="s">
        <x:v>72</x:v>
      </x:c>
      <x:c r="J6139" s="0" t="s">
        <x:v>73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97</x:v>
      </x:c>
      <x:c r="D6140" s="0" t="s">
        <x:v>97</x:v>
      </x:c>
      <x:c r="E6140" s="0" t="s">
        <x:v>91</x:v>
      </x:c>
      <x:c r="F6140" s="0" t="s">
        <x:v>92</x:v>
      </x:c>
      <x:c r="G6140" s="0" t="s">
        <x:v>72</x:v>
      </x:c>
      <x:c r="H6140" s="0" t="s">
        <x:v>77</x:v>
      </x:c>
      <x:c r="I6140" s="0" t="s">
        <x:v>74</x:v>
      </x:c>
      <x:c r="J6140" s="0" t="s">
        <x:v>75</x:v>
      </x:c>
      <x:c r="K6140" s="0" t="s">
        <x:v>54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97</x:v>
      </x:c>
      <x:c r="D6141" s="0" t="s">
        <x:v>97</x:v>
      </x:c>
      <x:c r="E6141" s="0" t="s">
        <x:v>91</x:v>
      </x:c>
      <x:c r="F6141" s="0" t="s">
        <x:v>92</x:v>
      </x:c>
      <x:c r="G6141" s="0" t="s">
        <x:v>72</x:v>
      </x:c>
      <x:c r="H6141" s="0" t="s">
        <x:v>77</x:v>
      </x:c>
      <x:c r="I6141" s="0" t="s">
        <x:v>74</x:v>
      </x:c>
      <x:c r="J6141" s="0" t="s">
        <x:v>75</x:v>
      </x:c>
      <x:c r="K6141" s="0" t="s">
        <x:v>60</x:v>
      </x:c>
      <x:c r="L6141" s="0" t="s">
        <x:v>61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97</x:v>
      </x:c>
      <x:c r="D6142" s="0" t="s">
        <x:v>97</x:v>
      </x:c>
      <x:c r="E6142" s="0" t="s">
        <x:v>91</x:v>
      </x:c>
      <x:c r="F6142" s="0" t="s">
        <x:v>92</x:v>
      </x:c>
      <x:c r="G6142" s="0" t="s">
        <x:v>72</x:v>
      </x:c>
      <x:c r="H6142" s="0" t="s">
        <x:v>77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97</x:v>
      </x:c>
      <x:c r="D6143" s="0" t="s">
        <x:v>97</x:v>
      </x:c>
      <x:c r="E6143" s="0" t="s">
        <x:v>91</x:v>
      </x:c>
      <x:c r="F6143" s="0" t="s">
        <x:v>92</x:v>
      </x:c>
      <x:c r="G6143" s="0" t="s">
        <x:v>72</x:v>
      </x:c>
      <x:c r="H6143" s="0" t="s">
        <x:v>77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97</x:v>
      </x:c>
      <x:c r="D6144" s="0" t="s">
        <x:v>97</x:v>
      </x:c>
      <x:c r="E6144" s="0" t="s">
        <x:v>91</x:v>
      </x:c>
      <x:c r="F6144" s="0" t="s">
        <x:v>92</x:v>
      </x:c>
      <x:c r="G6144" s="0" t="s">
        <x:v>72</x:v>
      </x:c>
      <x:c r="H6144" s="0" t="s">
        <x:v>77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97</x:v>
      </x:c>
      <x:c r="D6145" s="0" t="s">
        <x:v>97</x:v>
      </x:c>
      <x:c r="E6145" s="0" t="s">
        <x:v>91</x:v>
      </x:c>
      <x:c r="F6145" s="0" t="s">
        <x:v>92</x:v>
      </x:c>
      <x:c r="G6145" s="0" t="s">
        <x:v>72</x:v>
      </x:c>
      <x:c r="H6145" s="0" t="s">
        <x:v>77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97</x:v>
      </x:c>
      <x:c r="D6146" s="0" t="s">
        <x:v>97</x:v>
      </x:c>
      <x:c r="E6146" s="0" t="s">
        <x:v>91</x:v>
      </x:c>
      <x:c r="F6146" s="0" t="s">
        <x:v>92</x:v>
      </x:c>
      <x:c r="G6146" s="0" t="s">
        <x:v>74</x:v>
      </x:c>
      <x:c r="H6146" s="0" t="s">
        <x:v>78</x:v>
      </x:c>
      <x:c r="I6146" s="0" t="s">
        <x:v>54</x:v>
      </x:c>
      <x:c r="J6146" s="0" t="s">
        <x:v>57</x:v>
      </x:c>
      <x:c r="K6146" s="0" t="s">
        <x:v>54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97</x:v>
      </x:c>
      <x:c r="D6147" s="0" t="s">
        <x:v>97</x:v>
      </x:c>
      <x:c r="E6147" s="0" t="s">
        <x:v>91</x:v>
      </x:c>
      <x:c r="F6147" s="0" t="s">
        <x:v>92</x:v>
      </x:c>
      <x:c r="G6147" s="0" t="s">
        <x:v>74</x:v>
      </x:c>
      <x:c r="H6147" s="0" t="s">
        <x:v>78</x:v>
      </x:c>
      <x:c r="I6147" s="0" t="s">
        <x:v>54</x:v>
      </x:c>
      <x:c r="J6147" s="0" t="s">
        <x:v>57</x:v>
      </x:c>
      <x:c r="K6147" s="0" t="s">
        <x:v>60</x:v>
      </x:c>
      <x:c r="L6147" s="0" t="s">
        <x:v>61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97</x:v>
      </x:c>
      <x:c r="D6148" s="0" t="s">
        <x:v>97</x:v>
      </x:c>
      <x:c r="E6148" s="0" t="s">
        <x:v>91</x:v>
      </x:c>
      <x:c r="F6148" s="0" t="s">
        <x:v>92</x:v>
      </x:c>
      <x:c r="G6148" s="0" t="s">
        <x:v>74</x:v>
      </x:c>
      <x:c r="H6148" s="0" t="s">
        <x:v>78</x:v>
      </x:c>
      <x:c r="I6148" s="0" t="s">
        <x:v>54</x:v>
      </x:c>
      <x:c r="J6148" s="0" t="s">
        <x:v>57</x:v>
      </x:c>
      <x:c r="K6148" s="0" t="s">
        <x:v>62</x:v>
      </x:c>
      <x:c r="L6148" s="0" t="s">
        <x:v>63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97</x:v>
      </x:c>
      <x:c r="D6149" s="0" t="s">
        <x:v>97</x:v>
      </x:c>
      <x:c r="E6149" s="0" t="s">
        <x:v>91</x:v>
      </x:c>
      <x:c r="F6149" s="0" t="s">
        <x:v>92</x:v>
      </x:c>
      <x:c r="G6149" s="0" t="s">
        <x:v>74</x:v>
      </x:c>
      <x:c r="H6149" s="0" t="s">
        <x:v>78</x:v>
      </x:c>
      <x:c r="I6149" s="0" t="s">
        <x:v>54</x:v>
      </x:c>
      <x:c r="J6149" s="0" t="s">
        <x:v>57</x:v>
      </x:c>
      <x:c r="K6149" s="0" t="s">
        <x:v>64</x:v>
      </x:c>
      <x:c r="L6149" s="0" t="s">
        <x:v>65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97</x:v>
      </x:c>
      <x:c r="D6150" s="0" t="s">
        <x:v>97</x:v>
      </x:c>
      <x:c r="E6150" s="0" t="s">
        <x:v>91</x:v>
      </x:c>
      <x:c r="F6150" s="0" t="s">
        <x:v>92</x:v>
      </x:c>
      <x:c r="G6150" s="0" t="s">
        <x:v>74</x:v>
      </x:c>
      <x:c r="H6150" s="0" t="s">
        <x:v>78</x:v>
      </x:c>
      <x:c r="I6150" s="0" t="s">
        <x:v>54</x:v>
      </x:c>
      <x:c r="J6150" s="0" t="s">
        <x:v>57</x:v>
      </x:c>
      <x:c r="K6150" s="0" t="s">
        <x:v>66</x:v>
      </x:c>
      <x:c r="L6150" s="0" t="s">
        <x:v>67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97</x:v>
      </x:c>
      <x:c r="D6151" s="0" t="s">
        <x:v>97</x:v>
      </x:c>
      <x:c r="E6151" s="0" t="s">
        <x:v>91</x:v>
      </x:c>
      <x:c r="F6151" s="0" t="s">
        <x:v>92</x:v>
      </x:c>
      <x:c r="G6151" s="0" t="s">
        <x:v>74</x:v>
      </x:c>
      <x:c r="H6151" s="0" t="s">
        <x:v>78</x:v>
      </x:c>
      <x:c r="I6151" s="0" t="s">
        <x:v>54</x:v>
      </x:c>
      <x:c r="J6151" s="0" t="s">
        <x:v>57</x:v>
      </x:c>
      <x:c r="K6151" s="0" t="s">
        <x:v>68</x:v>
      </x:c>
      <x:c r="L6151" s="0" t="s">
        <x:v>69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97</x:v>
      </x:c>
      <x:c r="D6152" s="0" t="s">
        <x:v>97</x:v>
      </x:c>
      <x:c r="E6152" s="0" t="s">
        <x:v>91</x:v>
      </x:c>
      <x:c r="F6152" s="0" t="s">
        <x:v>92</x:v>
      </x:c>
      <x:c r="G6152" s="0" t="s">
        <x:v>74</x:v>
      </x:c>
      <x:c r="H6152" s="0" t="s">
        <x:v>78</x:v>
      </x:c>
      <x:c r="I6152" s="0" t="s">
        <x:v>70</x:v>
      </x:c>
      <x:c r="J6152" s="0" t="s">
        <x:v>71</x:v>
      </x:c>
      <x:c r="K6152" s="0" t="s">
        <x:v>54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97</x:v>
      </x:c>
      <x:c r="D6153" s="0" t="s">
        <x:v>97</x:v>
      </x:c>
      <x:c r="E6153" s="0" t="s">
        <x:v>91</x:v>
      </x:c>
      <x:c r="F6153" s="0" t="s">
        <x:v>92</x:v>
      </x:c>
      <x:c r="G6153" s="0" t="s">
        <x:v>74</x:v>
      </x:c>
      <x:c r="H6153" s="0" t="s">
        <x:v>78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97</x:v>
      </x:c>
      <x:c r="D6154" s="0" t="s">
        <x:v>97</x:v>
      </x:c>
      <x:c r="E6154" s="0" t="s">
        <x:v>91</x:v>
      </x:c>
      <x:c r="F6154" s="0" t="s">
        <x:v>92</x:v>
      </x:c>
      <x:c r="G6154" s="0" t="s">
        <x:v>74</x:v>
      </x:c>
      <x:c r="H6154" s="0" t="s">
        <x:v>78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97</x:v>
      </x:c>
      <x:c r="D6155" s="0" t="s">
        <x:v>97</x:v>
      </x:c>
      <x:c r="E6155" s="0" t="s">
        <x:v>91</x:v>
      </x:c>
      <x:c r="F6155" s="0" t="s">
        <x:v>92</x:v>
      </x:c>
      <x:c r="G6155" s="0" t="s">
        <x:v>74</x:v>
      </x:c>
      <x:c r="H6155" s="0" t="s">
        <x:v>78</x:v>
      </x:c>
      <x:c r="I6155" s="0" t="s">
        <x:v>70</x:v>
      </x:c>
      <x:c r="J6155" s="0" t="s">
        <x:v>71</x:v>
      </x:c>
      <x:c r="K6155" s="0" t="s">
        <x:v>64</x:v>
      </x:c>
      <x:c r="L6155" s="0" t="s">
        <x:v>65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97</x:v>
      </x:c>
      <x:c r="D6156" s="0" t="s">
        <x:v>97</x:v>
      </x:c>
      <x:c r="E6156" s="0" t="s">
        <x:v>91</x:v>
      </x:c>
      <x:c r="F6156" s="0" t="s">
        <x:v>92</x:v>
      </x:c>
      <x:c r="G6156" s="0" t="s">
        <x:v>74</x:v>
      </x:c>
      <x:c r="H6156" s="0" t="s">
        <x:v>78</x:v>
      </x:c>
      <x:c r="I6156" s="0" t="s">
        <x:v>70</x:v>
      </x:c>
      <x:c r="J6156" s="0" t="s">
        <x:v>71</x:v>
      </x:c>
      <x:c r="K6156" s="0" t="s">
        <x:v>66</x:v>
      </x:c>
      <x:c r="L6156" s="0" t="s">
        <x:v>67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97</x:v>
      </x:c>
      <x:c r="D6157" s="0" t="s">
        <x:v>97</x:v>
      </x:c>
      <x:c r="E6157" s="0" t="s">
        <x:v>91</x:v>
      </x:c>
      <x:c r="F6157" s="0" t="s">
        <x:v>92</x:v>
      </x:c>
      <x:c r="G6157" s="0" t="s">
        <x:v>74</x:v>
      </x:c>
      <x:c r="H6157" s="0" t="s">
        <x:v>78</x:v>
      </x:c>
      <x:c r="I6157" s="0" t="s">
        <x:v>70</x:v>
      </x:c>
      <x:c r="J6157" s="0" t="s">
        <x:v>71</x:v>
      </x:c>
      <x:c r="K6157" s="0" t="s">
        <x:v>68</x:v>
      </x:c>
      <x:c r="L6157" s="0" t="s">
        <x:v>69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97</x:v>
      </x:c>
      <x:c r="D6158" s="0" t="s">
        <x:v>97</x:v>
      </x:c>
      <x:c r="E6158" s="0" t="s">
        <x:v>91</x:v>
      </x:c>
      <x:c r="F6158" s="0" t="s">
        <x:v>92</x:v>
      </x:c>
      <x:c r="G6158" s="0" t="s">
        <x:v>74</x:v>
      </x:c>
      <x:c r="H6158" s="0" t="s">
        <x:v>78</x:v>
      </x:c>
      <x:c r="I6158" s="0" t="s">
        <x:v>72</x:v>
      </x:c>
      <x:c r="J6158" s="0" t="s">
        <x:v>73</x:v>
      </x:c>
      <x:c r="K6158" s="0" t="s">
        <x:v>54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97</x:v>
      </x:c>
      <x:c r="D6159" s="0" t="s">
        <x:v>97</x:v>
      </x:c>
      <x:c r="E6159" s="0" t="s">
        <x:v>91</x:v>
      </x:c>
      <x:c r="F6159" s="0" t="s">
        <x:v>92</x:v>
      </x:c>
      <x:c r="G6159" s="0" t="s">
        <x:v>74</x:v>
      </x:c>
      <x:c r="H6159" s="0" t="s">
        <x:v>78</x:v>
      </x:c>
      <x:c r="I6159" s="0" t="s">
        <x:v>72</x:v>
      </x:c>
      <x:c r="J6159" s="0" t="s">
        <x:v>73</x:v>
      </x:c>
      <x:c r="K6159" s="0" t="s">
        <x:v>60</x:v>
      </x:c>
      <x:c r="L6159" s="0" t="s">
        <x:v>61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97</x:v>
      </x:c>
      <x:c r="D6160" s="0" t="s">
        <x:v>97</x:v>
      </x:c>
      <x:c r="E6160" s="0" t="s">
        <x:v>91</x:v>
      </x:c>
      <x:c r="F6160" s="0" t="s">
        <x:v>92</x:v>
      </x:c>
      <x:c r="G6160" s="0" t="s">
        <x:v>74</x:v>
      </x:c>
      <x:c r="H6160" s="0" t="s">
        <x:v>78</x:v>
      </x:c>
      <x:c r="I6160" s="0" t="s">
        <x:v>72</x:v>
      </x:c>
      <x:c r="J6160" s="0" t="s">
        <x:v>73</x:v>
      </x:c>
      <x:c r="K6160" s="0" t="s">
        <x:v>62</x:v>
      </x:c>
      <x:c r="L6160" s="0" t="s">
        <x:v>63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97</x:v>
      </x:c>
      <x:c r="D6161" s="0" t="s">
        <x:v>97</x:v>
      </x:c>
      <x:c r="E6161" s="0" t="s">
        <x:v>91</x:v>
      </x:c>
      <x:c r="F6161" s="0" t="s">
        <x:v>92</x:v>
      </x:c>
      <x:c r="G6161" s="0" t="s">
        <x:v>74</x:v>
      </x:c>
      <x:c r="H6161" s="0" t="s">
        <x:v>78</x:v>
      </x:c>
      <x:c r="I6161" s="0" t="s">
        <x:v>72</x:v>
      </x:c>
      <x:c r="J6161" s="0" t="s">
        <x:v>73</x:v>
      </x:c>
      <x:c r="K6161" s="0" t="s">
        <x:v>64</x:v>
      </x:c>
      <x:c r="L6161" s="0" t="s">
        <x:v>65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97</x:v>
      </x:c>
      <x:c r="D6162" s="0" t="s">
        <x:v>97</x:v>
      </x:c>
      <x:c r="E6162" s="0" t="s">
        <x:v>91</x:v>
      </x:c>
      <x:c r="F6162" s="0" t="s">
        <x:v>92</x:v>
      </x:c>
      <x:c r="G6162" s="0" t="s">
        <x:v>74</x:v>
      </x:c>
      <x:c r="H6162" s="0" t="s">
        <x:v>78</x:v>
      </x:c>
      <x:c r="I6162" s="0" t="s">
        <x:v>72</x:v>
      </x:c>
      <x:c r="J6162" s="0" t="s">
        <x:v>73</x:v>
      </x:c>
      <x:c r="K6162" s="0" t="s">
        <x:v>66</x:v>
      </x:c>
      <x:c r="L6162" s="0" t="s">
        <x:v>67</x:v>
      </x:c>
      <x:c r="M6162" s="0" t="s">
        <x:v>59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97</x:v>
      </x:c>
      <x:c r="D6163" s="0" t="s">
        <x:v>97</x:v>
      </x:c>
      <x:c r="E6163" s="0" t="s">
        <x:v>91</x:v>
      </x:c>
      <x:c r="F6163" s="0" t="s">
        <x:v>92</x:v>
      </x:c>
      <x:c r="G6163" s="0" t="s">
        <x:v>74</x:v>
      </x:c>
      <x:c r="H6163" s="0" t="s">
        <x:v>78</x:v>
      </x:c>
      <x:c r="I6163" s="0" t="s">
        <x:v>72</x:v>
      </x:c>
      <x:c r="J6163" s="0" t="s">
        <x:v>73</x:v>
      </x:c>
      <x:c r="K6163" s="0" t="s">
        <x:v>68</x:v>
      </x:c>
      <x:c r="L6163" s="0" t="s">
        <x:v>69</x:v>
      </x:c>
      <x:c r="M6163" s="0" t="s">
        <x:v>59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97</x:v>
      </x:c>
      <x:c r="D6164" s="0" t="s">
        <x:v>97</x:v>
      </x:c>
      <x:c r="E6164" s="0" t="s">
        <x:v>91</x:v>
      </x:c>
      <x:c r="F6164" s="0" t="s">
        <x:v>92</x:v>
      </x:c>
      <x:c r="G6164" s="0" t="s">
        <x:v>74</x:v>
      </x:c>
      <x:c r="H6164" s="0" t="s">
        <x:v>78</x:v>
      </x:c>
      <x:c r="I6164" s="0" t="s">
        <x:v>74</x:v>
      </x:c>
      <x:c r="J6164" s="0" t="s">
        <x:v>75</x:v>
      </x:c>
      <x:c r="K6164" s="0" t="s">
        <x:v>54</x:v>
      </x:c>
      <x:c r="L6164" s="0" t="s">
        <x:v>58</x:v>
      </x:c>
      <x:c r="M6164" s="0" t="s">
        <x:v>59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97</x:v>
      </x:c>
      <x:c r="D6165" s="0" t="s">
        <x:v>97</x:v>
      </x:c>
      <x:c r="E6165" s="0" t="s">
        <x:v>91</x:v>
      </x:c>
      <x:c r="F6165" s="0" t="s">
        <x:v>92</x:v>
      </x:c>
      <x:c r="G6165" s="0" t="s">
        <x:v>74</x:v>
      </x:c>
      <x:c r="H6165" s="0" t="s">
        <x:v>78</x:v>
      </x:c>
      <x:c r="I6165" s="0" t="s">
        <x:v>74</x:v>
      </x:c>
      <x:c r="J6165" s="0" t="s">
        <x:v>75</x:v>
      </x:c>
      <x:c r="K6165" s="0" t="s">
        <x:v>60</x:v>
      </x:c>
      <x:c r="L6165" s="0" t="s">
        <x:v>61</x:v>
      </x:c>
      <x:c r="M6165" s="0" t="s">
        <x:v>59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97</x:v>
      </x:c>
      <x:c r="D6166" s="0" t="s">
        <x:v>97</x:v>
      </x:c>
      <x:c r="E6166" s="0" t="s">
        <x:v>91</x:v>
      </x:c>
      <x:c r="F6166" s="0" t="s">
        <x:v>92</x:v>
      </x:c>
      <x:c r="G6166" s="0" t="s">
        <x:v>74</x:v>
      </x:c>
      <x:c r="H6166" s="0" t="s">
        <x:v>78</x:v>
      </x:c>
      <x:c r="I6166" s="0" t="s">
        <x:v>74</x:v>
      </x:c>
      <x:c r="J6166" s="0" t="s">
        <x:v>75</x:v>
      </x:c>
      <x:c r="K6166" s="0" t="s">
        <x:v>62</x:v>
      </x:c>
      <x:c r="L6166" s="0" t="s">
        <x:v>63</x:v>
      </x:c>
      <x:c r="M6166" s="0" t="s">
        <x:v>59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97</x:v>
      </x:c>
      <x:c r="D6167" s="0" t="s">
        <x:v>97</x:v>
      </x:c>
      <x:c r="E6167" s="0" t="s">
        <x:v>91</x:v>
      </x:c>
      <x:c r="F6167" s="0" t="s">
        <x:v>92</x:v>
      </x:c>
      <x:c r="G6167" s="0" t="s">
        <x:v>74</x:v>
      </x:c>
      <x:c r="H6167" s="0" t="s">
        <x:v>78</x:v>
      </x:c>
      <x:c r="I6167" s="0" t="s">
        <x:v>74</x:v>
      </x:c>
      <x:c r="J6167" s="0" t="s">
        <x:v>75</x:v>
      </x:c>
      <x:c r="K6167" s="0" t="s">
        <x:v>64</x:v>
      </x:c>
      <x:c r="L6167" s="0" t="s">
        <x:v>65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97</x:v>
      </x:c>
      <x:c r="D6168" s="0" t="s">
        <x:v>97</x:v>
      </x:c>
      <x:c r="E6168" s="0" t="s">
        <x:v>91</x:v>
      </x:c>
      <x:c r="F6168" s="0" t="s">
        <x:v>92</x:v>
      </x:c>
      <x:c r="G6168" s="0" t="s">
        <x:v>74</x:v>
      </x:c>
      <x:c r="H6168" s="0" t="s">
        <x:v>78</x:v>
      </x:c>
      <x:c r="I6168" s="0" t="s">
        <x:v>74</x:v>
      </x:c>
      <x:c r="J6168" s="0" t="s">
        <x:v>75</x:v>
      </x:c>
      <x:c r="K6168" s="0" t="s">
        <x:v>66</x:v>
      </x:c>
      <x:c r="L6168" s="0" t="s">
        <x:v>67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97</x:v>
      </x:c>
      <x:c r="D6169" s="0" t="s">
        <x:v>97</x:v>
      </x:c>
      <x:c r="E6169" s="0" t="s">
        <x:v>91</x:v>
      </x:c>
      <x:c r="F6169" s="0" t="s">
        <x:v>92</x:v>
      </x:c>
      <x:c r="G6169" s="0" t="s">
        <x:v>74</x:v>
      </x:c>
      <x:c r="H6169" s="0" t="s">
        <x:v>78</x:v>
      </x:c>
      <x:c r="I6169" s="0" t="s">
        <x:v>74</x:v>
      </x:c>
      <x:c r="J6169" s="0" t="s">
        <x:v>75</x:v>
      </x:c>
      <x:c r="K6169" s="0" t="s">
        <x:v>68</x:v>
      </x:c>
      <x:c r="L6169" s="0" t="s">
        <x:v>69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97</x:v>
      </x:c>
      <x:c r="D6170" s="0" t="s">
        <x:v>97</x:v>
      </x:c>
      <x:c r="E6170" s="0" t="s">
        <x:v>91</x:v>
      </x:c>
      <x:c r="F6170" s="0" t="s">
        <x:v>92</x:v>
      </x:c>
      <x:c r="G6170" s="0" t="s">
        <x:v>79</x:v>
      </x:c>
      <x:c r="H6170" s="0" t="s">
        <x:v>80</x:v>
      </x:c>
      <x:c r="I6170" s="0" t="s">
        <x:v>54</x:v>
      </x:c>
      <x:c r="J6170" s="0" t="s">
        <x:v>57</x:v>
      </x:c>
      <x:c r="K6170" s="0" t="s">
        <x:v>54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97</x:v>
      </x:c>
      <x:c r="D6171" s="0" t="s">
        <x:v>97</x:v>
      </x:c>
      <x:c r="E6171" s="0" t="s">
        <x:v>91</x:v>
      </x:c>
      <x:c r="F6171" s="0" t="s">
        <x:v>92</x:v>
      </x:c>
      <x:c r="G6171" s="0" t="s">
        <x:v>79</x:v>
      </x:c>
      <x:c r="H6171" s="0" t="s">
        <x:v>80</x:v>
      </x:c>
      <x:c r="I6171" s="0" t="s">
        <x:v>54</x:v>
      </x:c>
      <x:c r="J6171" s="0" t="s">
        <x:v>57</x:v>
      </x:c>
      <x:c r="K6171" s="0" t="s">
        <x:v>60</x:v>
      </x:c>
      <x:c r="L6171" s="0" t="s">
        <x:v>61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97</x:v>
      </x:c>
      <x:c r="D6172" s="0" t="s">
        <x:v>97</x:v>
      </x:c>
      <x:c r="E6172" s="0" t="s">
        <x:v>91</x:v>
      </x:c>
      <x:c r="F6172" s="0" t="s">
        <x:v>92</x:v>
      </x:c>
      <x:c r="G6172" s="0" t="s">
        <x:v>79</x:v>
      </x:c>
      <x:c r="H6172" s="0" t="s">
        <x:v>80</x:v>
      </x:c>
      <x:c r="I6172" s="0" t="s">
        <x:v>54</x:v>
      </x:c>
      <x:c r="J6172" s="0" t="s">
        <x:v>57</x:v>
      </x:c>
      <x:c r="K6172" s="0" t="s">
        <x:v>62</x:v>
      </x:c>
      <x:c r="L6172" s="0" t="s">
        <x:v>63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97</x:v>
      </x:c>
      <x:c r="D6173" s="0" t="s">
        <x:v>97</x:v>
      </x:c>
      <x:c r="E6173" s="0" t="s">
        <x:v>91</x:v>
      </x:c>
      <x:c r="F6173" s="0" t="s">
        <x:v>92</x:v>
      </x:c>
      <x:c r="G6173" s="0" t="s">
        <x:v>79</x:v>
      </x:c>
      <x:c r="H6173" s="0" t="s">
        <x:v>80</x:v>
      </x:c>
      <x:c r="I6173" s="0" t="s">
        <x:v>54</x:v>
      </x:c>
      <x:c r="J6173" s="0" t="s">
        <x:v>57</x:v>
      </x:c>
      <x:c r="K6173" s="0" t="s">
        <x:v>64</x:v>
      </x:c>
      <x:c r="L6173" s="0" t="s">
        <x:v>65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97</x:v>
      </x:c>
      <x:c r="D6174" s="0" t="s">
        <x:v>97</x:v>
      </x:c>
      <x:c r="E6174" s="0" t="s">
        <x:v>91</x:v>
      </x:c>
      <x:c r="F6174" s="0" t="s">
        <x:v>92</x:v>
      </x:c>
      <x:c r="G6174" s="0" t="s">
        <x:v>79</x:v>
      </x:c>
      <x:c r="H6174" s="0" t="s">
        <x:v>80</x:v>
      </x:c>
      <x:c r="I6174" s="0" t="s">
        <x:v>54</x:v>
      </x:c>
      <x:c r="J6174" s="0" t="s">
        <x:v>57</x:v>
      </x:c>
      <x:c r="K6174" s="0" t="s">
        <x:v>66</x:v>
      </x:c>
      <x:c r="L6174" s="0" t="s">
        <x:v>67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97</x:v>
      </x:c>
      <x:c r="D6175" s="0" t="s">
        <x:v>97</x:v>
      </x:c>
      <x:c r="E6175" s="0" t="s">
        <x:v>91</x:v>
      </x:c>
      <x:c r="F6175" s="0" t="s">
        <x:v>92</x:v>
      </x:c>
      <x:c r="G6175" s="0" t="s">
        <x:v>79</x:v>
      </x:c>
      <x:c r="H6175" s="0" t="s">
        <x:v>80</x:v>
      </x:c>
      <x:c r="I6175" s="0" t="s">
        <x:v>54</x:v>
      </x:c>
      <x:c r="J6175" s="0" t="s">
        <x:v>57</x:v>
      </x:c>
      <x:c r="K6175" s="0" t="s">
        <x:v>68</x:v>
      </x:c>
      <x:c r="L6175" s="0" t="s">
        <x:v>69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97</x:v>
      </x:c>
      <x:c r="D6176" s="0" t="s">
        <x:v>97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54</x:v>
      </x:c>
      <x:c r="L6176" s="0" t="s">
        <x:v>58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97</x:v>
      </x:c>
      <x:c r="D6177" s="0" t="s">
        <x:v>97</x:v>
      </x:c>
      <x:c r="E6177" s="0" t="s">
        <x:v>91</x:v>
      </x:c>
      <x:c r="F6177" s="0" t="s">
        <x:v>92</x:v>
      </x:c>
      <x:c r="G6177" s="0" t="s">
        <x:v>79</x:v>
      </x:c>
      <x:c r="H6177" s="0" t="s">
        <x:v>80</x:v>
      </x:c>
      <x:c r="I6177" s="0" t="s">
        <x:v>70</x:v>
      </x:c>
      <x:c r="J6177" s="0" t="s">
        <x:v>71</x:v>
      </x:c>
      <x:c r="K6177" s="0" t="s">
        <x:v>60</x:v>
      </x:c>
      <x:c r="L6177" s="0" t="s">
        <x:v>61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97</x:v>
      </x:c>
      <x:c r="D6178" s="0" t="s">
        <x:v>97</x:v>
      </x:c>
      <x:c r="E6178" s="0" t="s">
        <x:v>91</x:v>
      </x:c>
      <x:c r="F6178" s="0" t="s">
        <x:v>92</x:v>
      </x:c>
      <x:c r="G6178" s="0" t="s">
        <x:v>79</x:v>
      </x:c>
      <x:c r="H6178" s="0" t="s">
        <x:v>80</x:v>
      </x:c>
      <x:c r="I6178" s="0" t="s">
        <x:v>70</x:v>
      </x:c>
      <x:c r="J6178" s="0" t="s">
        <x:v>71</x:v>
      </x:c>
      <x:c r="K6178" s="0" t="s">
        <x:v>62</x:v>
      </x:c>
      <x:c r="L6178" s="0" t="s">
        <x:v>63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97</x:v>
      </x:c>
      <x:c r="D6179" s="0" t="s">
        <x:v>97</x:v>
      </x:c>
      <x:c r="E6179" s="0" t="s">
        <x:v>91</x:v>
      </x:c>
      <x:c r="F6179" s="0" t="s">
        <x:v>92</x:v>
      </x:c>
      <x:c r="G6179" s="0" t="s">
        <x:v>79</x:v>
      </x:c>
      <x:c r="H6179" s="0" t="s">
        <x:v>80</x:v>
      </x:c>
      <x:c r="I6179" s="0" t="s">
        <x:v>70</x:v>
      </x:c>
      <x:c r="J6179" s="0" t="s">
        <x:v>71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97</x:v>
      </x:c>
      <x:c r="D6180" s="0" t="s">
        <x:v>97</x:v>
      </x:c>
      <x:c r="E6180" s="0" t="s">
        <x:v>91</x:v>
      </x:c>
      <x:c r="F6180" s="0" t="s">
        <x:v>92</x:v>
      </x:c>
      <x:c r="G6180" s="0" t="s">
        <x:v>79</x:v>
      </x:c>
      <x:c r="H6180" s="0" t="s">
        <x:v>80</x:v>
      </x:c>
      <x:c r="I6180" s="0" t="s">
        <x:v>70</x:v>
      </x:c>
      <x:c r="J6180" s="0" t="s">
        <x:v>71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97</x:v>
      </x:c>
      <x:c r="D6181" s="0" t="s">
        <x:v>97</x:v>
      </x:c>
      <x:c r="E6181" s="0" t="s">
        <x:v>91</x:v>
      </x:c>
      <x:c r="F6181" s="0" t="s">
        <x:v>92</x:v>
      </x:c>
      <x:c r="G6181" s="0" t="s">
        <x:v>79</x:v>
      </x:c>
      <x:c r="H6181" s="0" t="s">
        <x:v>80</x:v>
      </x:c>
      <x:c r="I6181" s="0" t="s">
        <x:v>70</x:v>
      </x:c>
      <x:c r="J6181" s="0" t="s">
        <x:v>71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97</x:v>
      </x:c>
      <x:c r="D6182" s="0" t="s">
        <x:v>97</x:v>
      </x:c>
      <x:c r="E6182" s="0" t="s">
        <x:v>91</x:v>
      </x:c>
      <x:c r="F6182" s="0" t="s">
        <x:v>92</x:v>
      </x:c>
      <x:c r="G6182" s="0" t="s">
        <x:v>79</x:v>
      </x:c>
      <x:c r="H6182" s="0" t="s">
        <x:v>80</x:v>
      </x:c>
      <x:c r="I6182" s="0" t="s">
        <x:v>72</x:v>
      </x:c>
      <x:c r="J6182" s="0" t="s">
        <x:v>73</x:v>
      </x:c>
      <x:c r="K6182" s="0" t="s">
        <x:v>54</x:v>
      </x:c>
      <x:c r="L6182" s="0" t="s">
        <x:v>58</x:v>
      </x:c>
      <x:c r="M6182" s="0" t="s">
        <x:v>59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97</x:v>
      </x:c>
      <x:c r="D6183" s="0" t="s">
        <x:v>97</x:v>
      </x:c>
      <x:c r="E6183" s="0" t="s">
        <x:v>91</x:v>
      </x:c>
      <x:c r="F6183" s="0" t="s">
        <x:v>92</x:v>
      </x:c>
      <x:c r="G6183" s="0" t="s">
        <x:v>79</x:v>
      </x:c>
      <x:c r="H6183" s="0" t="s">
        <x:v>80</x:v>
      </x:c>
      <x:c r="I6183" s="0" t="s">
        <x:v>72</x:v>
      </x:c>
      <x:c r="J6183" s="0" t="s">
        <x:v>73</x:v>
      </x:c>
      <x:c r="K6183" s="0" t="s">
        <x:v>60</x:v>
      </x:c>
      <x:c r="L6183" s="0" t="s">
        <x:v>61</x:v>
      </x:c>
      <x:c r="M6183" s="0" t="s">
        <x:v>59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97</x:v>
      </x:c>
      <x:c r="D6184" s="0" t="s">
        <x:v>97</x:v>
      </x:c>
      <x:c r="E6184" s="0" t="s">
        <x:v>91</x:v>
      </x:c>
      <x:c r="F6184" s="0" t="s">
        <x:v>92</x:v>
      </x:c>
      <x:c r="G6184" s="0" t="s">
        <x:v>79</x:v>
      </x:c>
      <x:c r="H6184" s="0" t="s">
        <x:v>80</x:v>
      </x:c>
      <x:c r="I6184" s="0" t="s">
        <x:v>72</x:v>
      </x:c>
      <x:c r="J6184" s="0" t="s">
        <x:v>73</x:v>
      </x:c>
      <x:c r="K6184" s="0" t="s">
        <x:v>62</x:v>
      </x:c>
      <x:c r="L6184" s="0" t="s">
        <x:v>63</x:v>
      </x:c>
      <x:c r="M6184" s="0" t="s">
        <x:v>59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97</x:v>
      </x:c>
      <x:c r="D6185" s="0" t="s">
        <x:v>97</x:v>
      </x:c>
      <x:c r="E6185" s="0" t="s">
        <x:v>91</x:v>
      </x:c>
      <x:c r="F6185" s="0" t="s">
        <x:v>92</x:v>
      </x:c>
      <x:c r="G6185" s="0" t="s">
        <x:v>79</x:v>
      </x:c>
      <x:c r="H6185" s="0" t="s">
        <x:v>80</x:v>
      </x:c>
      <x:c r="I6185" s="0" t="s">
        <x:v>72</x:v>
      </x:c>
      <x:c r="J6185" s="0" t="s">
        <x:v>73</x:v>
      </x:c>
      <x:c r="K6185" s="0" t="s">
        <x:v>64</x:v>
      </x:c>
      <x:c r="L6185" s="0" t="s">
        <x:v>65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97</x:v>
      </x:c>
      <x:c r="D6186" s="0" t="s">
        <x:v>97</x:v>
      </x:c>
      <x:c r="E6186" s="0" t="s">
        <x:v>91</x:v>
      </x:c>
      <x:c r="F6186" s="0" t="s">
        <x:v>92</x:v>
      </x:c>
      <x:c r="G6186" s="0" t="s">
        <x:v>79</x:v>
      </x:c>
      <x:c r="H6186" s="0" t="s">
        <x:v>80</x:v>
      </x:c>
      <x:c r="I6186" s="0" t="s">
        <x:v>72</x:v>
      </x:c>
      <x:c r="J6186" s="0" t="s">
        <x:v>73</x:v>
      </x:c>
      <x:c r="K6186" s="0" t="s">
        <x:v>66</x:v>
      </x:c>
      <x:c r="L6186" s="0" t="s">
        <x:v>67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97</x:v>
      </x:c>
      <x:c r="D6187" s="0" t="s">
        <x:v>97</x:v>
      </x:c>
      <x:c r="E6187" s="0" t="s">
        <x:v>91</x:v>
      </x:c>
      <x:c r="F6187" s="0" t="s">
        <x:v>92</x:v>
      </x:c>
      <x:c r="G6187" s="0" t="s">
        <x:v>79</x:v>
      </x:c>
      <x:c r="H6187" s="0" t="s">
        <x:v>80</x:v>
      </x:c>
      <x:c r="I6187" s="0" t="s">
        <x:v>72</x:v>
      </x:c>
      <x:c r="J6187" s="0" t="s">
        <x:v>73</x:v>
      </x:c>
      <x:c r="K6187" s="0" t="s">
        <x:v>68</x:v>
      </x:c>
      <x:c r="L6187" s="0" t="s">
        <x:v>69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97</x:v>
      </x:c>
      <x:c r="D6188" s="0" t="s">
        <x:v>97</x:v>
      </x:c>
      <x:c r="E6188" s="0" t="s">
        <x:v>91</x:v>
      </x:c>
      <x:c r="F6188" s="0" t="s">
        <x:v>92</x:v>
      </x:c>
      <x:c r="G6188" s="0" t="s">
        <x:v>79</x:v>
      </x:c>
      <x:c r="H6188" s="0" t="s">
        <x:v>80</x:v>
      </x:c>
      <x:c r="I6188" s="0" t="s">
        <x:v>74</x:v>
      </x:c>
      <x:c r="J6188" s="0" t="s">
        <x:v>75</x:v>
      </x:c>
      <x:c r="K6188" s="0" t="s">
        <x:v>54</x:v>
      </x:c>
      <x:c r="L6188" s="0" t="s">
        <x:v>58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97</x:v>
      </x:c>
      <x:c r="D6189" s="0" t="s">
        <x:v>97</x:v>
      </x:c>
      <x:c r="E6189" s="0" t="s">
        <x:v>91</x:v>
      </x:c>
      <x:c r="F6189" s="0" t="s">
        <x:v>92</x:v>
      </x:c>
      <x:c r="G6189" s="0" t="s">
        <x:v>79</x:v>
      </x:c>
      <x:c r="H6189" s="0" t="s">
        <x:v>80</x:v>
      </x:c>
      <x:c r="I6189" s="0" t="s">
        <x:v>74</x:v>
      </x:c>
      <x:c r="J6189" s="0" t="s">
        <x:v>75</x:v>
      </x:c>
      <x:c r="K6189" s="0" t="s">
        <x:v>60</x:v>
      </x:c>
      <x:c r="L6189" s="0" t="s">
        <x:v>61</x:v>
      </x:c>
      <x:c r="M6189" s="0" t="s">
        <x:v>59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97</x:v>
      </x:c>
      <x:c r="D6190" s="0" t="s">
        <x:v>97</x:v>
      </x:c>
      <x:c r="E6190" s="0" t="s">
        <x:v>91</x:v>
      </x:c>
      <x:c r="F6190" s="0" t="s">
        <x:v>92</x:v>
      </x:c>
      <x:c r="G6190" s="0" t="s">
        <x:v>79</x:v>
      </x:c>
      <x:c r="H6190" s="0" t="s">
        <x:v>80</x:v>
      </x:c>
      <x:c r="I6190" s="0" t="s">
        <x:v>74</x:v>
      </x:c>
      <x:c r="J6190" s="0" t="s">
        <x:v>75</x:v>
      </x:c>
      <x:c r="K6190" s="0" t="s">
        <x:v>62</x:v>
      </x:c>
      <x:c r="L6190" s="0" t="s">
        <x:v>63</x:v>
      </x:c>
      <x:c r="M6190" s="0" t="s">
        <x:v>59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97</x:v>
      </x:c>
      <x:c r="D6191" s="0" t="s">
        <x:v>97</x:v>
      </x:c>
      <x:c r="E6191" s="0" t="s">
        <x:v>91</x:v>
      </x:c>
      <x:c r="F6191" s="0" t="s">
        <x:v>92</x:v>
      </x:c>
      <x:c r="G6191" s="0" t="s">
        <x:v>79</x:v>
      </x:c>
      <x:c r="H6191" s="0" t="s">
        <x:v>80</x:v>
      </x:c>
      <x:c r="I6191" s="0" t="s">
        <x:v>74</x:v>
      </x:c>
      <x:c r="J6191" s="0" t="s">
        <x:v>75</x:v>
      </x:c>
      <x:c r="K6191" s="0" t="s">
        <x:v>64</x:v>
      </x:c>
      <x:c r="L6191" s="0" t="s">
        <x:v>65</x:v>
      </x:c>
      <x:c r="M6191" s="0" t="s">
        <x:v>59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97</x:v>
      </x:c>
      <x:c r="D6192" s="0" t="s">
        <x:v>97</x:v>
      </x:c>
      <x:c r="E6192" s="0" t="s">
        <x:v>91</x:v>
      </x:c>
      <x:c r="F6192" s="0" t="s">
        <x:v>92</x:v>
      </x:c>
      <x:c r="G6192" s="0" t="s">
        <x:v>79</x:v>
      </x:c>
      <x:c r="H6192" s="0" t="s">
        <x:v>80</x:v>
      </x:c>
      <x:c r="I6192" s="0" t="s">
        <x:v>74</x:v>
      </x:c>
      <x:c r="J6192" s="0" t="s">
        <x:v>75</x:v>
      </x:c>
      <x:c r="K6192" s="0" t="s">
        <x:v>66</x:v>
      </x:c>
      <x:c r="L6192" s="0" t="s">
        <x:v>67</x:v>
      </x:c>
      <x:c r="M6192" s="0" t="s">
        <x:v>59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97</x:v>
      </x:c>
      <x:c r="D6193" s="0" t="s">
        <x:v>97</x:v>
      </x:c>
      <x:c r="E6193" s="0" t="s">
        <x:v>91</x:v>
      </x:c>
      <x:c r="F6193" s="0" t="s">
        <x:v>92</x:v>
      </x:c>
      <x:c r="G6193" s="0" t="s">
        <x:v>79</x:v>
      </x:c>
      <x:c r="H6193" s="0" t="s">
        <x:v>80</x:v>
      </x:c>
      <x:c r="I6193" s="0" t="s">
        <x:v>74</x:v>
      </x:c>
      <x:c r="J6193" s="0" t="s">
        <x:v>75</x:v>
      </x:c>
      <x:c r="K6193" s="0" t="s">
        <x:v>68</x:v>
      </x:c>
      <x:c r="L6193" s="0" t="s">
        <x:v>69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97</x:v>
      </x:c>
      <x:c r="D6194" s="0" t="s">
        <x:v>97</x:v>
      </x:c>
      <x:c r="E6194" s="0" t="s">
        <x:v>91</x:v>
      </x:c>
      <x:c r="F6194" s="0" t="s">
        <x:v>92</x:v>
      </x:c>
      <x:c r="G6194" s="0" t="s">
        <x:v>81</x:v>
      </x:c>
      <x:c r="H6194" s="0" t="s">
        <x:v>82</x:v>
      </x:c>
      <x:c r="I6194" s="0" t="s">
        <x:v>54</x:v>
      </x:c>
      <x:c r="J6194" s="0" t="s">
        <x:v>57</x:v>
      </x:c>
      <x:c r="K6194" s="0" t="s">
        <x:v>54</x:v>
      </x:c>
      <x:c r="L6194" s="0" t="s">
        <x:v>58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97</x:v>
      </x:c>
      <x:c r="D6195" s="0" t="s">
        <x:v>97</x:v>
      </x:c>
      <x:c r="E6195" s="0" t="s">
        <x:v>91</x:v>
      </x:c>
      <x:c r="F6195" s="0" t="s">
        <x:v>92</x:v>
      </x:c>
      <x:c r="G6195" s="0" t="s">
        <x:v>81</x:v>
      </x:c>
      <x:c r="H6195" s="0" t="s">
        <x:v>82</x:v>
      </x:c>
      <x:c r="I6195" s="0" t="s">
        <x:v>54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97</x:v>
      </x:c>
      <x:c r="D6196" s="0" t="s">
        <x:v>97</x:v>
      </x:c>
      <x:c r="E6196" s="0" t="s">
        <x:v>91</x:v>
      </x:c>
      <x:c r="F6196" s="0" t="s">
        <x:v>92</x:v>
      </x:c>
      <x:c r="G6196" s="0" t="s">
        <x:v>81</x:v>
      </x:c>
      <x:c r="H6196" s="0" t="s">
        <x:v>82</x:v>
      </x:c>
      <x:c r="I6196" s="0" t="s">
        <x:v>54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97</x:v>
      </x:c>
      <x:c r="D6197" s="0" t="s">
        <x:v>97</x:v>
      </x:c>
      <x:c r="E6197" s="0" t="s">
        <x:v>91</x:v>
      </x:c>
      <x:c r="F6197" s="0" t="s">
        <x:v>92</x:v>
      </x:c>
      <x:c r="G6197" s="0" t="s">
        <x:v>81</x:v>
      </x:c>
      <x:c r="H6197" s="0" t="s">
        <x:v>82</x:v>
      </x:c>
      <x:c r="I6197" s="0" t="s">
        <x:v>54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97</x:v>
      </x:c>
      <x:c r="D6198" s="0" t="s">
        <x:v>97</x:v>
      </x:c>
      <x:c r="E6198" s="0" t="s">
        <x:v>91</x:v>
      </x:c>
      <x:c r="F6198" s="0" t="s">
        <x:v>92</x:v>
      </x:c>
      <x:c r="G6198" s="0" t="s">
        <x:v>81</x:v>
      </x:c>
      <x:c r="H6198" s="0" t="s">
        <x:v>82</x:v>
      </x:c>
      <x:c r="I6198" s="0" t="s">
        <x:v>54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97</x:v>
      </x:c>
      <x:c r="D6199" s="0" t="s">
        <x:v>97</x:v>
      </x:c>
      <x:c r="E6199" s="0" t="s">
        <x:v>91</x:v>
      </x:c>
      <x:c r="F6199" s="0" t="s">
        <x:v>92</x:v>
      </x:c>
      <x:c r="G6199" s="0" t="s">
        <x:v>81</x:v>
      </x:c>
      <x:c r="H6199" s="0" t="s">
        <x:v>82</x:v>
      </x:c>
      <x:c r="I6199" s="0" t="s">
        <x:v>54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97</x:v>
      </x:c>
      <x:c r="D6200" s="0" t="s">
        <x:v>97</x:v>
      </x:c>
      <x:c r="E6200" s="0" t="s">
        <x:v>91</x:v>
      </x:c>
      <x:c r="F6200" s="0" t="s">
        <x:v>92</x:v>
      </x:c>
      <x:c r="G6200" s="0" t="s">
        <x:v>81</x:v>
      </x:c>
      <x:c r="H6200" s="0" t="s">
        <x:v>82</x:v>
      </x:c>
      <x:c r="I6200" s="0" t="s">
        <x:v>70</x:v>
      </x:c>
      <x:c r="J6200" s="0" t="s">
        <x:v>71</x:v>
      </x:c>
      <x:c r="K6200" s="0" t="s">
        <x:v>54</x:v>
      </x:c>
      <x:c r="L6200" s="0" t="s">
        <x:v>58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97</x:v>
      </x:c>
      <x:c r="D6201" s="0" t="s">
        <x:v>97</x:v>
      </x:c>
      <x:c r="E6201" s="0" t="s">
        <x:v>91</x:v>
      </x:c>
      <x:c r="F6201" s="0" t="s">
        <x:v>92</x:v>
      </x:c>
      <x:c r="G6201" s="0" t="s">
        <x:v>81</x:v>
      </x:c>
      <x:c r="H6201" s="0" t="s">
        <x:v>82</x:v>
      </x:c>
      <x:c r="I6201" s="0" t="s">
        <x:v>70</x:v>
      </x:c>
      <x:c r="J6201" s="0" t="s">
        <x:v>71</x:v>
      </x:c>
      <x:c r="K6201" s="0" t="s">
        <x:v>60</x:v>
      </x:c>
      <x:c r="L6201" s="0" t="s">
        <x:v>61</x:v>
      </x:c>
      <x:c r="M6201" s="0" t="s">
        <x:v>59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97</x:v>
      </x:c>
      <x:c r="D6202" s="0" t="s">
        <x:v>97</x:v>
      </x:c>
      <x:c r="E6202" s="0" t="s">
        <x:v>91</x:v>
      </x:c>
      <x:c r="F6202" s="0" t="s">
        <x:v>92</x:v>
      </x:c>
      <x:c r="G6202" s="0" t="s">
        <x:v>81</x:v>
      </x:c>
      <x:c r="H6202" s="0" t="s">
        <x:v>82</x:v>
      </x:c>
      <x:c r="I6202" s="0" t="s">
        <x:v>70</x:v>
      </x:c>
      <x:c r="J6202" s="0" t="s">
        <x:v>71</x:v>
      </x:c>
      <x:c r="K6202" s="0" t="s">
        <x:v>62</x:v>
      </x:c>
      <x:c r="L6202" s="0" t="s">
        <x:v>63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97</x:v>
      </x:c>
      <x:c r="D6203" s="0" t="s">
        <x:v>97</x:v>
      </x:c>
      <x:c r="E6203" s="0" t="s">
        <x:v>91</x:v>
      </x:c>
      <x:c r="F6203" s="0" t="s">
        <x:v>92</x:v>
      </x:c>
      <x:c r="G6203" s="0" t="s">
        <x:v>81</x:v>
      </x:c>
      <x:c r="H6203" s="0" t="s">
        <x:v>82</x:v>
      </x:c>
      <x:c r="I6203" s="0" t="s">
        <x:v>70</x:v>
      </x:c>
      <x:c r="J6203" s="0" t="s">
        <x:v>71</x:v>
      </x:c>
      <x:c r="K6203" s="0" t="s">
        <x:v>64</x:v>
      </x:c>
      <x:c r="L6203" s="0" t="s">
        <x:v>65</x:v>
      </x:c>
      <x:c r="M6203" s="0" t="s">
        <x:v>59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97</x:v>
      </x:c>
      <x:c r="D6204" s="0" t="s">
        <x:v>97</x:v>
      </x:c>
      <x:c r="E6204" s="0" t="s">
        <x:v>91</x:v>
      </x:c>
      <x:c r="F6204" s="0" t="s">
        <x:v>92</x:v>
      </x:c>
      <x:c r="G6204" s="0" t="s">
        <x:v>81</x:v>
      </x:c>
      <x:c r="H6204" s="0" t="s">
        <x:v>82</x:v>
      </x:c>
      <x:c r="I6204" s="0" t="s">
        <x:v>70</x:v>
      </x:c>
      <x:c r="J6204" s="0" t="s">
        <x:v>71</x:v>
      </x:c>
      <x:c r="K6204" s="0" t="s">
        <x:v>66</x:v>
      </x:c>
      <x:c r="L6204" s="0" t="s">
        <x:v>67</x:v>
      </x:c>
      <x:c r="M6204" s="0" t="s">
        <x:v>59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97</x:v>
      </x:c>
      <x:c r="D6205" s="0" t="s">
        <x:v>97</x:v>
      </x:c>
      <x:c r="E6205" s="0" t="s">
        <x:v>91</x:v>
      </x:c>
      <x:c r="F6205" s="0" t="s">
        <x:v>92</x:v>
      </x:c>
      <x:c r="G6205" s="0" t="s">
        <x:v>81</x:v>
      </x:c>
      <x:c r="H6205" s="0" t="s">
        <x:v>82</x:v>
      </x:c>
      <x:c r="I6205" s="0" t="s">
        <x:v>70</x:v>
      </x:c>
      <x:c r="J6205" s="0" t="s">
        <x:v>71</x:v>
      </x:c>
      <x:c r="K6205" s="0" t="s">
        <x:v>68</x:v>
      </x:c>
      <x:c r="L6205" s="0" t="s">
        <x:v>69</x:v>
      </x:c>
      <x:c r="M6205" s="0" t="s">
        <x:v>59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97</x:v>
      </x:c>
      <x:c r="D6206" s="0" t="s">
        <x:v>97</x:v>
      </x:c>
      <x:c r="E6206" s="0" t="s">
        <x:v>91</x:v>
      </x:c>
      <x:c r="F6206" s="0" t="s">
        <x:v>92</x:v>
      </x:c>
      <x:c r="G6206" s="0" t="s">
        <x:v>81</x:v>
      </x:c>
      <x:c r="H6206" s="0" t="s">
        <x:v>82</x:v>
      </x:c>
      <x:c r="I6206" s="0" t="s">
        <x:v>72</x:v>
      </x:c>
      <x:c r="J6206" s="0" t="s">
        <x:v>73</x:v>
      </x:c>
      <x:c r="K6206" s="0" t="s">
        <x:v>54</x:v>
      </x:c>
      <x:c r="L6206" s="0" t="s">
        <x:v>58</x:v>
      </x:c>
      <x:c r="M6206" s="0" t="s">
        <x:v>59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97</x:v>
      </x:c>
      <x:c r="D6207" s="0" t="s">
        <x:v>97</x:v>
      </x:c>
      <x:c r="E6207" s="0" t="s">
        <x:v>91</x:v>
      </x:c>
      <x:c r="F6207" s="0" t="s">
        <x:v>92</x:v>
      </x:c>
      <x:c r="G6207" s="0" t="s">
        <x:v>81</x:v>
      </x:c>
      <x:c r="H6207" s="0" t="s">
        <x:v>82</x:v>
      </x:c>
      <x:c r="I6207" s="0" t="s">
        <x:v>72</x:v>
      </x:c>
      <x:c r="J6207" s="0" t="s">
        <x:v>73</x:v>
      </x:c>
      <x:c r="K6207" s="0" t="s">
        <x:v>60</x:v>
      </x:c>
      <x:c r="L6207" s="0" t="s">
        <x:v>61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97</x:v>
      </x:c>
      <x:c r="D6208" s="0" t="s">
        <x:v>97</x:v>
      </x:c>
      <x:c r="E6208" s="0" t="s">
        <x:v>91</x:v>
      </x:c>
      <x:c r="F6208" s="0" t="s">
        <x:v>92</x:v>
      </x:c>
      <x:c r="G6208" s="0" t="s">
        <x:v>81</x:v>
      </x:c>
      <x:c r="H6208" s="0" t="s">
        <x:v>82</x:v>
      </x:c>
      <x:c r="I6208" s="0" t="s">
        <x:v>72</x:v>
      </x:c>
      <x:c r="J6208" s="0" t="s">
        <x:v>73</x:v>
      </x:c>
      <x:c r="K6208" s="0" t="s">
        <x:v>62</x:v>
      </x:c>
      <x:c r="L6208" s="0" t="s">
        <x:v>63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97</x:v>
      </x:c>
      <x:c r="D6209" s="0" t="s">
        <x:v>97</x:v>
      </x:c>
      <x:c r="E6209" s="0" t="s">
        <x:v>91</x:v>
      </x:c>
      <x:c r="F6209" s="0" t="s">
        <x:v>92</x:v>
      </x:c>
      <x:c r="G6209" s="0" t="s">
        <x:v>81</x:v>
      </x:c>
      <x:c r="H6209" s="0" t="s">
        <x:v>82</x:v>
      </x:c>
      <x:c r="I6209" s="0" t="s">
        <x:v>72</x:v>
      </x:c>
      <x:c r="J6209" s="0" t="s">
        <x:v>73</x:v>
      </x:c>
      <x:c r="K6209" s="0" t="s">
        <x:v>64</x:v>
      </x:c>
      <x:c r="L6209" s="0" t="s">
        <x:v>65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97</x:v>
      </x:c>
      <x:c r="D6210" s="0" t="s">
        <x:v>97</x:v>
      </x:c>
      <x:c r="E6210" s="0" t="s">
        <x:v>91</x:v>
      </x:c>
      <x:c r="F6210" s="0" t="s">
        <x:v>92</x:v>
      </x:c>
      <x:c r="G6210" s="0" t="s">
        <x:v>81</x:v>
      </x:c>
      <x:c r="H6210" s="0" t="s">
        <x:v>82</x:v>
      </x:c>
      <x:c r="I6210" s="0" t="s">
        <x:v>72</x:v>
      </x:c>
      <x:c r="J6210" s="0" t="s">
        <x:v>73</x:v>
      </x:c>
      <x:c r="K6210" s="0" t="s">
        <x:v>66</x:v>
      </x:c>
      <x:c r="L6210" s="0" t="s">
        <x:v>67</x:v>
      </x:c>
      <x:c r="M6210" s="0" t="s">
        <x:v>59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97</x:v>
      </x:c>
      <x:c r="D6211" s="0" t="s">
        <x:v>97</x:v>
      </x:c>
      <x:c r="E6211" s="0" t="s">
        <x:v>91</x:v>
      </x:c>
      <x:c r="F6211" s="0" t="s">
        <x:v>92</x:v>
      </x:c>
      <x:c r="G6211" s="0" t="s">
        <x:v>81</x:v>
      </x:c>
      <x:c r="H6211" s="0" t="s">
        <x:v>82</x:v>
      </x:c>
      <x:c r="I6211" s="0" t="s">
        <x:v>72</x:v>
      </x:c>
      <x:c r="J6211" s="0" t="s">
        <x:v>73</x:v>
      </x:c>
      <x:c r="K6211" s="0" t="s">
        <x:v>68</x:v>
      </x:c>
      <x:c r="L6211" s="0" t="s">
        <x:v>69</x:v>
      </x:c>
      <x:c r="M6211" s="0" t="s">
        <x:v>59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97</x:v>
      </x:c>
      <x:c r="D6212" s="0" t="s">
        <x:v>97</x:v>
      </x:c>
      <x:c r="E6212" s="0" t="s">
        <x:v>91</x:v>
      </x:c>
      <x:c r="F6212" s="0" t="s">
        <x:v>92</x:v>
      </x:c>
      <x:c r="G6212" s="0" t="s">
        <x:v>81</x:v>
      </x:c>
      <x:c r="H6212" s="0" t="s">
        <x:v>82</x:v>
      </x:c>
      <x:c r="I6212" s="0" t="s">
        <x:v>74</x:v>
      </x:c>
      <x:c r="J6212" s="0" t="s">
        <x:v>75</x:v>
      </x:c>
      <x:c r="K6212" s="0" t="s">
        <x:v>54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97</x:v>
      </x:c>
      <x:c r="D6213" s="0" t="s">
        <x:v>97</x:v>
      </x:c>
      <x:c r="E6213" s="0" t="s">
        <x:v>91</x:v>
      </x:c>
      <x:c r="F6213" s="0" t="s">
        <x:v>92</x:v>
      </x:c>
      <x:c r="G6213" s="0" t="s">
        <x:v>81</x:v>
      </x:c>
      <x:c r="H6213" s="0" t="s">
        <x:v>82</x:v>
      </x:c>
      <x:c r="I6213" s="0" t="s">
        <x:v>74</x:v>
      </x:c>
      <x:c r="J6213" s="0" t="s">
        <x:v>75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97</x:v>
      </x:c>
      <x:c r="D6214" s="0" t="s">
        <x:v>97</x:v>
      </x:c>
      <x:c r="E6214" s="0" t="s">
        <x:v>91</x:v>
      </x:c>
      <x:c r="F6214" s="0" t="s">
        <x:v>92</x:v>
      </x:c>
      <x:c r="G6214" s="0" t="s">
        <x:v>81</x:v>
      </x:c>
      <x:c r="H6214" s="0" t="s">
        <x:v>82</x:v>
      </x:c>
      <x:c r="I6214" s="0" t="s">
        <x:v>74</x:v>
      </x:c>
      <x:c r="J6214" s="0" t="s">
        <x:v>75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97</x:v>
      </x:c>
      <x:c r="D6215" s="0" t="s">
        <x:v>97</x:v>
      </x:c>
      <x:c r="E6215" s="0" t="s">
        <x:v>91</x:v>
      </x:c>
      <x:c r="F6215" s="0" t="s">
        <x:v>92</x:v>
      </x:c>
      <x:c r="G6215" s="0" t="s">
        <x:v>81</x:v>
      </x:c>
      <x:c r="H6215" s="0" t="s">
        <x:v>82</x:v>
      </x:c>
      <x:c r="I6215" s="0" t="s">
        <x:v>74</x:v>
      </x:c>
      <x:c r="J6215" s="0" t="s">
        <x:v>75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97</x:v>
      </x:c>
      <x:c r="D6216" s="0" t="s">
        <x:v>97</x:v>
      </x:c>
      <x:c r="E6216" s="0" t="s">
        <x:v>91</x:v>
      </x:c>
      <x:c r="F6216" s="0" t="s">
        <x:v>92</x:v>
      </x:c>
      <x:c r="G6216" s="0" t="s">
        <x:v>81</x:v>
      </x:c>
      <x:c r="H6216" s="0" t="s">
        <x:v>82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97</x:v>
      </x:c>
      <x:c r="D6217" s="0" t="s">
        <x:v>97</x:v>
      </x:c>
      <x:c r="E6217" s="0" t="s">
        <x:v>91</x:v>
      </x:c>
      <x:c r="F6217" s="0" t="s">
        <x:v>92</x:v>
      </x:c>
      <x:c r="G6217" s="0" t="s">
        <x:v>81</x:v>
      </x:c>
      <x:c r="H6217" s="0" t="s">
        <x:v>82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97</x:v>
      </x:c>
      <x:c r="D6218" s="0" t="s">
        <x:v>97</x:v>
      </x:c>
      <x:c r="E6218" s="0" t="s">
        <x:v>91</x:v>
      </x:c>
      <x:c r="F6218" s="0" t="s">
        <x:v>92</x:v>
      </x:c>
      <x:c r="G6218" s="0" t="s">
        <x:v>60</x:v>
      </x:c>
      <x:c r="H6218" s="0" t="s">
        <x:v>83</x:v>
      </x:c>
      <x:c r="I6218" s="0" t="s">
        <x:v>54</x:v>
      </x:c>
      <x:c r="J6218" s="0" t="s">
        <x:v>57</x:v>
      </x:c>
      <x:c r="K6218" s="0" t="s">
        <x:v>54</x:v>
      </x:c>
      <x:c r="L6218" s="0" t="s">
        <x:v>58</x:v>
      </x:c>
      <x:c r="M6218" s="0" t="s">
        <x:v>59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97</x:v>
      </x:c>
      <x:c r="D6219" s="0" t="s">
        <x:v>97</x:v>
      </x:c>
      <x:c r="E6219" s="0" t="s">
        <x:v>91</x:v>
      </x:c>
      <x:c r="F6219" s="0" t="s">
        <x:v>92</x:v>
      </x:c>
      <x:c r="G6219" s="0" t="s">
        <x:v>60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97</x:v>
      </x:c>
      <x:c r="D6220" s="0" t="s">
        <x:v>97</x:v>
      </x:c>
      <x:c r="E6220" s="0" t="s">
        <x:v>91</x:v>
      </x:c>
      <x:c r="F6220" s="0" t="s">
        <x:v>92</x:v>
      </x:c>
      <x:c r="G6220" s="0" t="s">
        <x:v>60</x:v>
      </x:c>
      <x:c r="H6220" s="0" t="s">
        <x:v>83</x:v>
      </x:c>
      <x:c r="I6220" s="0" t="s">
        <x:v>54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97</x:v>
      </x:c>
      <x:c r="D6221" s="0" t="s">
        <x:v>97</x:v>
      </x:c>
      <x:c r="E6221" s="0" t="s">
        <x:v>91</x:v>
      </x:c>
      <x:c r="F6221" s="0" t="s">
        <x:v>92</x:v>
      </x:c>
      <x:c r="G6221" s="0" t="s">
        <x:v>60</x:v>
      </x:c>
      <x:c r="H6221" s="0" t="s">
        <x:v>83</x:v>
      </x:c>
      <x:c r="I6221" s="0" t="s">
        <x:v>54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97</x:v>
      </x:c>
      <x:c r="D6222" s="0" t="s">
        <x:v>97</x:v>
      </x:c>
      <x:c r="E6222" s="0" t="s">
        <x:v>91</x:v>
      </x:c>
      <x:c r="F6222" s="0" t="s">
        <x:v>92</x:v>
      </x:c>
      <x:c r="G6222" s="0" t="s">
        <x:v>60</x:v>
      </x:c>
      <x:c r="H6222" s="0" t="s">
        <x:v>83</x:v>
      </x:c>
      <x:c r="I6222" s="0" t="s">
        <x:v>54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97</x:v>
      </x:c>
      <x:c r="D6223" s="0" t="s">
        <x:v>97</x:v>
      </x:c>
      <x:c r="E6223" s="0" t="s">
        <x:v>91</x:v>
      </x:c>
      <x:c r="F6223" s="0" t="s">
        <x:v>92</x:v>
      </x:c>
      <x:c r="G6223" s="0" t="s">
        <x:v>60</x:v>
      </x:c>
      <x:c r="H6223" s="0" t="s">
        <x:v>83</x:v>
      </x:c>
      <x:c r="I6223" s="0" t="s">
        <x:v>54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97</x:v>
      </x:c>
      <x:c r="D6224" s="0" t="s">
        <x:v>97</x:v>
      </x:c>
      <x:c r="E6224" s="0" t="s">
        <x:v>91</x:v>
      </x:c>
      <x:c r="F6224" s="0" t="s">
        <x:v>92</x:v>
      </x:c>
      <x:c r="G6224" s="0" t="s">
        <x:v>60</x:v>
      </x:c>
      <x:c r="H6224" s="0" t="s">
        <x:v>83</x:v>
      </x:c>
      <x:c r="I6224" s="0" t="s">
        <x:v>70</x:v>
      </x:c>
      <x:c r="J6224" s="0" t="s">
        <x:v>71</x:v>
      </x:c>
      <x:c r="K6224" s="0" t="s">
        <x:v>54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97</x:v>
      </x:c>
      <x:c r="D6225" s="0" t="s">
        <x:v>97</x:v>
      </x:c>
      <x:c r="E6225" s="0" t="s">
        <x:v>91</x:v>
      </x:c>
      <x:c r="F6225" s="0" t="s">
        <x:v>92</x:v>
      </x:c>
      <x:c r="G6225" s="0" t="s">
        <x:v>60</x:v>
      </x:c>
      <x:c r="H6225" s="0" t="s">
        <x:v>83</x:v>
      </x:c>
      <x:c r="I6225" s="0" t="s">
        <x:v>70</x:v>
      </x:c>
      <x:c r="J6225" s="0" t="s">
        <x:v>71</x:v>
      </x:c>
      <x:c r="K6225" s="0" t="s">
        <x:v>60</x:v>
      </x:c>
      <x:c r="L6225" s="0" t="s">
        <x:v>61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97</x:v>
      </x:c>
      <x:c r="D6226" s="0" t="s">
        <x:v>97</x:v>
      </x:c>
      <x:c r="E6226" s="0" t="s">
        <x:v>91</x:v>
      </x:c>
      <x:c r="F6226" s="0" t="s">
        <x:v>92</x:v>
      </x:c>
      <x:c r="G6226" s="0" t="s">
        <x:v>60</x:v>
      </x:c>
      <x:c r="H6226" s="0" t="s">
        <x:v>83</x:v>
      </x:c>
      <x:c r="I6226" s="0" t="s">
        <x:v>70</x:v>
      </x:c>
      <x:c r="J6226" s="0" t="s">
        <x:v>71</x:v>
      </x:c>
      <x:c r="K6226" s="0" t="s">
        <x:v>62</x:v>
      </x:c>
      <x:c r="L6226" s="0" t="s">
        <x:v>63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97</x:v>
      </x:c>
      <x:c r="D6227" s="0" t="s">
        <x:v>97</x:v>
      </x:c>
      <x:c r="E6227" s="0" t="s">
        <x:v>91</x:v>
      </x:c>
      <x:c r="F6227" s="0" t="s">
        <x:v>92</x:v>
      </x:c>
      <x:c r="G6227" s="0" t="s">
        <x:v>60</x:v>
      </x:c>
      <x:c r="H6227" s="0" t="s">
        <x:v>83</x:v>
      </x:c>
      <x:c r="I6227" s="0" t="s">
        <x:v>70</x:v>
      </x:c>
      <x:c r="J6227" s="0" t="s">
        <x:v>71</x:v>
      </x:c>
      <x:c r="K6227" s="0" t="s">
        <x:v>64</x:v>
      </x:c>
      <x:c r="L6227" s="0" t="s">
        <x:v>65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97</x:v>
      </x:c>
      <x:c r="D6228" s="0" t="s">
        <x:v>97</x:v>
      </x:c>
      <x:c r="E6228" s="0" t="s">
        <x:v>91</x:v>
      </x:c>
      <x:c r="F6228" s="0" t="s">
        <x:v>92</x:v>
      </x:c>
      <x:c r="G6228" s="0" t="s">
        <x:v>60</x:v>
      </x:c>
      <x:c r="H6228" s="0" t="s">
        <x:v>83</x:v>
      </x:c>
      <x:c r="I6228" s="0" t="s">
        <x:v>70</x:v>
      </x:c>
      <x:c r="J6228" s="0" t="s">
        <x:v>71</x:v>
      </x:c>
      <x:c r="K6228" s="0" t="s">
        <x:v>66</x:v>
      </x:c>
      <x:c r="L6228" s="0" t="s">
        <x:v>67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97</x:v>
      </x:c>
      <x:c r="D6229" s="0" t="s">
        <x:v>97</x:v>
      </x:c>
      <x:c r="E6229" s="0" t="s">
        <x:v>91</x:v>
      </x:c>
      <x:c r="F6229" s="0" t="s">
        <x:v>92</x:v>
      </x:c>
      <x:c r="G6229" s="0" t="s">
        <x:v>60</x:v>
      </x:c>
      <x:c r="H6229" s="0" t="s">
        <x:v>83</x:v>
      </x:c>
      <x:c r="I6229" s="0" t="s">
        <x:v>70</x:v>
      </x:c>
      <x:c r="J6229" s="0" t="s">
        <x:v>71</x:v>
      </x:c>
      <x:c r="K6229" s="0" t="s">
        <x:v>68</x:v>
      </x:c>
      <x:c r="L6229" s="0" t="s">
        <x:v>69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97</x:v>
      </x:c>
      <x:c r="D6230" s="0" t="s">
        <x:v>97</x:v>
      </x:c>
      <x:c r="E6230" s="0" t="s">
        <x:v>91</x:v>
      </x:c>
      <x:c r="F6230" s="0" t="s">
        <x:v>92</x:v>
      </x:c>
      <x:c r="G6230" s="0" t="s">
        <x:v>60</x:v>
      </x:c>
      <x:c r="H6230" s="0" t="s">
        <x:v>83</x:v>
      </x:c>
      <x:c r="I6230" s="0" t="s">
        <x:v>72</x:v>
      </x:c>
      <x:c r="J6230" s="0" t="s">
        <x:v>73</x:v>
      </x:c>
      <x:c r="K6230" s="0" t="s">
        <x:v>54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97</x:v>
      </x:c>
      <x:c r="D6231" s="0" t="s">
        <x:v>97</x:v>
      </x:c>
      <x:c r="E6231" s="0" t="s">
        <x:v>91</x:v>
      </x:c>
      <x:c r="F6231" s="0" t="s">
        <x:v>92</x:v>
      </x:c>
      <x:c r="G6231" s="0" t="s">
        <x:v>60</x:v>
      </x:c>
      <x:c r="H6231" s="0" t="s">
        <x:v>83</x:v>
      </x:c>
      <x:c r="I6231" s="0" t="s">
        <x:v>72</x:v>
      </x:c>
      <x:c r="J6231" s="0" t="s">
        <x:v>73</x:v>
      </x:c>
      <x:c r="K6231" s="0" t="s">
        <x:v>60</x:v>
      </x:c>
      <x:c r="L6231" s="0" t="s">
        <x:v>61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97</x:v>
      </x:c>
      <x:c r="D6232" s="0" t="s">
        <x:v>97</x:v>
      </x:c>
      <x:c r="E6232" s="0" t="s">
        <x:v>91</x:v>
      </x:c>
      <x:c r="F6232" s="0" t="s">
        <x:v>92</x:v>
      </x:c>
      <x:c r="G6232" s="0" t="s">
        <x:v>60</x:v>
      </x:c>
      <x:c r="H6232" s="0" t="s">
        <x:v>83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97</x:v>
      </x:c>
      <x:c r="D6233" s="0" t="s">
        <x:v>97</x:v>
      </x:c>
      <x:c r="E6233" s="0" t="s">
        <x:v>91</x:v>
      </x:c>
      <x:c r="F6233" s="0" t="s">
        <x:v>92</x:v>
      </x:c>
      <x:c r="G6233" s="0" t="s">
        <x:v>60</x:v>
      </x:c>
      <x:c r="H6233" s="0" t="s">
        <x:v>83</x:v>
      </x:c>
      <x:c r="I6233" s="0" t="s">
        <x:v>72</x:v>
      </x:c>
      <x:c r="J6233" s="0" t="s">
        <x:v>73</x:v>
      </x:c>
      <x:c r="K6233" s="0" t="s">
        <x:v>64</x:v>
      </x:c>
      <x:c r="L6233" s="0" t="s">
        <x:v>65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97</x:v>
      </x:c>
      <x:c r="D6234" s="0" t="s">
        <x:v>97</x:v>
      </x:c>
      <x:c r="E6234" s="0" t="s">
        <x:v>91</x:v>
      </x:c>
      <x:c r="F6234" s="0" t="s">
        <x:v>92</x:v>
      </x:c>
      <x:c r="G6234" s="0" t="s">
        <x:v>60</x:v>
      </x:c>
      <x:c r="H6234" s="0" t="s">
        <x:v>83</x:v>
      </x:c>
      <x:c r="I6234" s="0" t="s">
        <x:v>72</x:v>
      </x:c>
      <x:c r="J6234" s="0" t="s">
        <x:v>73</x:v>
      </x:c>
      <x:c r="K6234" s="0" t="s">
        <x:v>66</x:v>
      </x:c>
      <x:c r="L6234" s="0" t="s">
        <x:v>67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97</x:v>
      </x:c>
      <x:c r="D6235" s="0" t="s">
        <x:v>97</x:v>
      </x:c>
      <x:c r="E6235" s="0" t="s">
        <x:v>91</x:v>
      </x:c>
      <x:c r="F6235" s="0" t="s">
        <x:v>92</x:v>
      </x:c>
      <x:c r="G6235" s="0" t="s">
        <x:v>60</x:v>
      </x:c>
      <x:c r="H6235" s="0" t="s">
        <x:v>83</x:v>
      </x:c>
      <x:c r="I6235" s="0" t="s">
        <x:v>72</x:v>
      </x:c>
      <x:c r="J6235" s="0" t="s">
        <x:v>73</x:v>
      </x:c>
      <x:c r="K6235" s="0" t="s">
        <x:v>68</x:v>
      </x:c>
      <x:c r="L6235" s="0" t="s">
        <x:v>69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97</x:v>
      </x:c>
      <x:c r="D6236" s="0" t="s">
        <x:v>97</x:v>
      </x:c>
      <x:c r="E6236" s="0" t="s">
        <x:v>91</x:v>
      </x:c>
      <x:c r="F6236" s="0" t="s">
        <x:v>92</x:v>
      </x:c>
      <x:c r="G6236" s="0" t="s">
        <x:v>60</x:v>
      </x:c>
      <x:c r="H6236" s="0" t="s">
        <x:v>83</x:v>
      </x:c>
      <x:c r="I6236" s="0" t="s">
        <x:v>74</x:v>
      </x:c>
      <x:c r="J6236" s="0" t="s">
        <x:v>75</x:v>
      </x:c>
      <x:c r="K6236" s="0" t="s">
        <x:v>54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97</x:v>
      </x:c>
      <x:c r="D6237" s="0" t="s">
        <x:v>97</x:v>
      </x:c>
      <x:c r="E6237" s="0" t="s">
        <x:v>91</x:v>
      </x:c>
      <x:c r="F6237" s="0" t="s">
        <x:v>92</x:v>
      </x:c>
      <x:c r="G6237" s="0" t="s">
        <x:v>60</x:v>
      </x:c>
      <x:c r="H6237" s="0" t="s">
        <x:v>83</x:v>
      </x:c>
      <x:c r="I6237" s="0" t="s">
        <x:v>74</x:v>
      </x:c>
      <x:c r="J6237" s="0" t="s">
        <x:v>75</x:v>
      </x:c>
      <x:c r="K6237" s="0" t="s">
        <x:v>60</x:v>
      </x:c>
      <x:c r="L6237" s="0" t="s">
        <x:v>61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97</x:v>
      </x:c>
      <x:c r="D6238" s="0" t="s">
        <x:v>97</x:v>
      </x:c>
      <x:c r="E6238" s="0" t="s">
        <x:v>91</x:v>
      </x:c>
      <x:c r="F6238" s="0" t="s">
        <x:v>92</x:v>
      </x:c>
      <x:c r="G6238" s="0" t="s">
        <x:v>60</x:v>
      </x:c>
      <x:c r="H6238" s="0" t="s">
        <x:v>83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97</x:v>
      </x:c>
      <x:c r="D6239" s="0" t="s">
        <x:v>97</x:v>
      </x:c>
      <x:c r="E6239" s="0" t="s">
        <x:v>91</x:v>
      </x:c>
      <x:c r="F6239" s="0" t="s">
        <x:v>92</x:v>
      </x:c>
      <x:c r="G6239" s="0" t="s">
        <x:v>60</x:v>
      </x:c>
      <x:c r="H6239" s="0" t="s">
        <x:v>83</x:v>
      </x:c>
      <x:c r="I6239" s="0" t="s">
        <x:v>74</x:v>
      </x:c>
      <x:c r="J6239" s="0" t="s">
        <x:v>75</x:v>
      </x:c>
      <x:c r="K6239" s="0" t="s">
        <x:v>64</x:v>
      </x:c>
      <x:c r="L6239" s="0" t="s">
        <x:v>65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97</x:v>
      </x:c>
      <x:c r="D6240" s="0" t="s">
        <x:v>97</x:v>
      </x:c>
      <x:c r="E6240" s="0" t="s">
        <x:v>91</x:v>
      </x:c>
      <x:c r="F6240" s="0" t="s">
        <x:v>92</x:v>
      </x:c>
      <x:c r="G6240" s="0" t="s">
        <x:v>60</x:v>
      </x:c>
      <x:c r="H6240" s="0" t="s">
        <x:v>83</x:v>
      </x:c>
      <x:c r="I6240" s="0" t="s">
        <x:v>74</x:v>
      </x:c>
      <x:c r="J6240" s="0" t="s">
        <x:v>75</x:v>
      </x:c>
      <x:c r="K6240" s="0" t="s">
        <x:v>66</x:v>
      </x:c>
      <x:c r="L6240" s="0" t="s">
        <x:v>67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97</x:v>
      </x:c>
      <x:c r="D6241" s="0" t="s">
        <x:v>97</x:v>
      </x:c>
      <x:c r="E6241" s="0" t="s">
        <x:v>91</x:v>
      </x:c>
      <x:c r="F6241" s="0" t="s">
        <x:v>92</x:v>
      </x:c>
      <x:c r="G6241" s="0" t="s">
        <x:v>60</x:v>
      </x:c>
      <x:c r="H6241" s="0" t="s">
        <x:v>83</x:v>
      </x:c>
      <x:c r="I6241" s="0" t="s">
        <x:v>74</x:v>
      </x:c>
      <x:c r="J6241" s="0" t="s">
        <x:v>75</x:v>
      </x:c>
      <x:c r="K6241" s="0" t="s">
        <x:v>68</x:v>
      </x:c>
      <x:c r="L6241" s="0" t="s">
        <x:v>69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97</x:v>
      </x:c>
      <x:c r="D6242" s="0" t="s">
        <x:v>97</x:v>
      </x:c>
      <x:c r="E6242" s="0" t="s">
        <x:v>91</x:v>
      </x:c>
      <x:c r="F6242" s="0" t="s">
        <x:v>92</x:v>
      </x:c>
      <x:c r="G6242" s="0" t="s">
        <x:v>62</x:v>
      </x:c>
      <x:c r="H6242" s="0" t="s">
        <x:v>84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97</x:v>
      </x:c>
      <x:c r="D6243" s="0" t="s">
        <x:v>97</x:v>
      </x:c>
      <x:c r="E6243" s="0" t="s">
        <x:v>91</x:v>
      </x:c>
      <x:c r="F6243" s="0" t="s">
        <x:v>92</x:v>
      </x:c>
      <x:c r="G6243" s="0" t="s">
        <x:v>62</x:v>
      </x:c>
      <x:c r="H6243" s="0" t="s">
        <x:v>84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97</x:v>
      </x:c>
      <x:c r="D6244" s="0" t="s">
        <x:v>97</x:v>
      </x:c>
      <x:c r="E6244" s="0" t="s">
        <x:v>91</x:v>
      </x:c>
      <x:c r="F6244" s="0" t="s">
        <x:v>92</x:v>
      </x:c>
      <x:c r="G6244" s="0" t="s">
        <x:v>62</x:v>
      </x:c>
      <x:c r="H6244" s="0" t="s">
        <x:v>84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97</x:v>
      </x:c>
      <x:c r="D6245" s="0" t="s">
        <x:v>97</x:v>
      </x:c>
      <x:c r="E6245" s="0" t="s">
        <x:v>91</x:v>
      </x:c>
      <x:c r="F6245" s="0" t="s">
        <x:v>92</x:v>
      </x:c>
      <x:c r="G6245" s="0" t="s">
        <x:v>62</x:v>
      </x:c>
      <x:c r="H6245" s="0" t="s">
        <x:v>84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97</x:v>
      </x:c>
      <x:c r="D6246" s="0" t="s">
        <x:v>97</x:v>
      </x:c>
      <x:c r="E6246" s="0" t="s">
        <x:v>91</x:v>
      </x:c>
      <x:c r="F6246" s="0" t="s">
        <x:v>92</x:v>
      </x:c>
      <x:c r="G6246" s="0" t="s">
        <x:v>62</x:v>
      </x:c>
      <x:c r="H6246" s="0" t="s">
        <x:v>84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97</x:v>
      </x:c>
      <x:c r="D6247" s="0" t="s">
        <x:v>97</x:v>
      </x:c>
      <x:c r="E6247" s="0" t="s">
        <x:v>91</x:v>
      </x:c>
      <x:c r="F6247" s="0" t="s">
        <x:v>92</x:v>
      </x:c>
      <x:c r="G6247" s="0" t="s">
        <x:v>62</x:v>
      </x:c>
      <x:c r="H6247" s="0" t="s">
        <x:v>84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97</x:v>
      </x:c>
      <x:c r="D6248" s="0" t="s">
        <x:v>97</x:v>
      </x:c>
      <x:c r="E6248" s="0" t="s">
        <x:v>91</x:v>
      </x:c>
      <x:c r="F6248" s="0" t="s">
        <x:v>92</x:v>
      </x:c>
      <x:c r="G6248" s="0" t="s">
        <x:v>62</x:v>
      </x:c>
      <x:c r="H6248" s="0" t="s">
        <x:v>84</x:v>
      </x:c>
      <x:c r="I6248" s="0" t="s">
        <x:v>70</x:v>
      </x:c>
      <x:c r="J6248" s="0" t="s">
        <x:v>71</x:v>
      </x:c>
      <x:c r="K6248" s="0" t="s">
        <x:v>54</x:v>
      </x:c>
      <x:c r="L6248" s="0" t="s">
        <x:v>58</x:v>
      </x:c>
      <x:c r="M6248" s="0" t="s">
        <x:v>59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97</x:v>
      </x:c>
      <x:c r="D6249" s="0" t="s">
        <x:v>97</x:v>
      </x:c>
      <x:c r="E6249" s="0" t="s">
        <x:v>91</x:v>
      </x:c>
      <x:c r="F6249" s="0" t="s">
        <x:v>92</x:v>
      </x:c>
      <x:c r="G6249" s="0" t="s">
        <x:v>62</x:v>
      </x:c>
      <x:c r="H6249" s="0" t="s">
        <x:v>84</x:v>
      </x:c>
      <x:c r="I6249" s="0" t="s">
        <x:v>70</x:v>
      </x:c>
      <x:c r="J6249" s="0" t="s">
        <x:v>71</x:v>
      </x:c>
      <x:c r="K6249" s="0" t="s">
        <x:v>60</x:v>
      </x:c>
      <x:c r="L6249" s="0" t="s">
        <x:v>61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97</x:v>
      </x:c>
      <x:c r="D6250" s="0" t="s">
        <x:v>97</x:v>
      </x:c>
      <x:c r="E6250" s="0" t="s">
        <x:v>91</x:v>
      </x:c>
      <x:c r="F6250" s="0" t="s">
        <x:v>92</x:v>
      </x:c>
      <x:c r="G6250" s="0" t="s">
        <x:v>62</x:v>
      </x:c>
      <x:c r="H6250" s="0" t="s">
        <x:v>84</x:v>
      </x:c>
      <x:c r="I6250" s="0" t="s">
        <x:v>70</x:v>
      </x:c>
      <x:c r="J6250" s="0" t="s">
        <x:v>71</x:v>
      </x:c>
      <x:c r="K6250" s="0" t="s">
        <x:v>62</x:v>
      </x:c>
      <x:c r="L6250" s="0" t="s">
        <x:v>63</x:v>
      </x:c>
      <x:c r="M6250" s="0" t="s">
        <x:v>59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97</x:v>
      </x:c>
      <x:c r="D6251" s="0" t="s">
        <x:v>97</x:v>
      </x:c>
      <x:c r="E6251" s="0" t="s">
        <x:v>91</x:v>
      </x:c>
      <x:c r="F6251" s="0" t="s">
        <x:v>92</x:v>
      </x:c>
      <x:c r="G6251" s="0" t="s">
        <x:v>62</x:v>
      </x:c>
      <x:c r="H6251" s="0" t="s">
        <x:v>84</x:v>
      </x:c>
      <x:c r="I6251" s="0" t="s">
        <x:v>70</x:v>
      </x:c>
      <x:c r="J6251" s="0" t="s">
        <x:v>71</x:v>
      </x:c>
      <x:c r="K6251" s="0" t="s">
        <x:v>64</x:v>
      </x:c>
      <x:c r="L6251" s="0" t="s">
        <x:v>65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97</x:v>
      </x:c>
      <x:c r="D6252" s="0" t="s">
        <x:v>97</x:v>
      </x:c>
      <x:c r="E6252" s="0" t="s">
        <x:v>91</x:v>
      </x:c>
      <x:c r="F6252" s="0" t="s">
        <x:v>92</x:v>
      </x:c>
      <x:c r="G6252" s="0" t="s">
        <x:v>62</x:v>
      </x:c>
      <x:c r="H6252" s="0" t="s">
        <x:v>84</x:v>
      </x:c>
      <x:c r="I6252" s="0" t="s">
        <x:v>70</x:v>
      </x:c>
      <x:c r="J6252" s="0" t="s">
        <x:v>71</x:v>
      </x:c>
      <x:c r="K6252" s="0" t="s">
        <x:v>66</x:v>
      </x:c>
      <x:c r="L6252" s="0" t="s">
        <x:v>67</x:v>
      </x:c>
      <x:c r="M6252" s="0" t="s">
        <x:v>59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97</x:v>
      </x:c>
      <x:c r="D6253" s="0" t="s">
        <x:v>97</x:v>
      </x:c>
      <x:c r="E6253" s="0" t="s">
        <x:v>91</x:v>
      </x:c>
      <x:c r="F6253" s="0" t="s">
        <x:v>92</x:v>
      </x:c>
      <x:c r="G6253" s="0" t="s">
        <x:v>62</x:v>
      </x:c>
      <x:c r="H6253" s="0" t="s">
        <x:v>84</x:v>
      </x:c>
      <x:c r="I6253" s="0" t="s">
        <x:v>70</x:v>
      </x:c>
      <x:c r="J6253" s="0" t="s">
        <x:v>71</x:v>
      </x:c>
      <x:c r="K6253" s="0" t="s">
        <x:v>68</x:v>
      </x:c>
      <x:c r="L6253" s="0" t="s">
        <x:v>69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97</x:v>
      </x:c>
      <x:c r="D6254" s="0" t="s">
        <x:v>97</x:v>
      </x:c>
      <x:c r="E6254" s="0" t="s">
        <x:v>91</x:v>
      </x:c>
      <x:c r="F6254" s="0" t="s">
        <x:v>92</x:v>
      </x:c>
      <x:c r="G6254" s="0" t="s">
        <x:v>62</x:v>
      </x:c>
      <x:c r="H6254" s="0" t="s">
        <x:v>84</x:v>
      </x:c>
      <x:c r="I6254" s="0" t="s">
        <x:v>72</x:v>
      </x:c>
      <x:c r="J6254" s="0" t="s">
        <x:v>73</x:v>
      </x:c>
      <x:c r="K6254" s="0" t="s">
        <x:v>54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97</x:v>
      </x:c>
      <x:c r="D6255" s="0" t="s">
        <x:v>97</x:v>
      </x:c>
      <x:c r="E6255" s="0" t="s">
        <x:v>91</x:v>
      </x:c>
      <x:c r="F6255" s="0" t="s">
        <x:v>92</x:v>
      </x:c>
      <x:c r="G6255" s="0" t="s">
        <x:v>62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97</x:v>
      </x:c>
      <x:c r="D6256" s="0" t="s">
        <x:v>97</x:v>
      </x:c>
      <x:c r="E6256" s="0" t="s">
        <x:v>91</x:v>
      </x:c>
      <x:c r="F6256" s="0" t="s">
        <x:v>92</x:v>
      </x:c>
      <x:c r="G6256" s="0" t="s">
        <x:v>62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97</x:v>
      </x:c>
      <x:c r="D6257" s="0" t="s">
        <x:v>97</x:v>
      </x:c>
      <x:c r="E6257" s="0" t="s">
        <x:v>91</x:v>
      </x:c>
      <x:c r="F6257" s="0" t="s">
        <x:v>92</x:v>
      </x:c>
      <x:c r="G6257" s="0" t="s">
        <x:v>62</x:v>
      </x:c>
      <x:c r="H6257" s="0" t="s">
        <x:v>84</x:v>
      </x:c>
      <x:c r="I6257" s="0" t="s">
        <x:v>72</x:v>
      </x:c>
      <x:c r="J6257" s="0" t="s">
        <x:v>73</x:v>
      </x:c>
      <x:c r="K6257" s="0" t="s">
        <x:v>64</x:v>
      </x:c>
      <x:c r="L6257" s="0" t="s">
        <x:v>65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97</x:v>
      </x:c>
      <x:c r="D6258" s="0" t="s">
        <x:v>97</x:v>
      </x:c>
      <x:c r="E6258" s="0" t="s">
        <x:v>91</x:v>
      </x:c>
      <x:c r="F6258" s="0" t="s">
        <x:v>92</x:v>
      </x:c>
      <x:c r="G6258" s="0" t="s">
        <x:v>62</x:v>
      </x:c>
      <x:c r="H6258" s="0" t="s">
        <x:v>84</x:v>
      </x:c>
      <x:c r="I6258" s="0" t="s">
        <x:v>72</x:v>
      </x:c>
      <x:c r="J6258" s="0" t="s">
        <x:v>73</x:v>
      </x:c>
      <x:c r="K6258" s="0" t="s">
        <x:v>66</x:v>
      </x:c>
      <x:c r="L6258" s="0" t="s">
        <x:v>67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97</x:v>
      </x:c>
      <x:c r="D6259" s="0" t="s">
        <x:v>97</x:v>
      </x:c>
      <x:c r="E6259" s="0" t="s">
        <x:v>91</x:v>
      </x:c>
      <x:c r="F6259" s="0" t="s">
        <x:v>92</x:v>
      </x:c>
      <x:c r="G6259" s="0" t="s">
        <x:v>62</x:v>
      </x:c>
      <x:c r="H6259" s="0" t="s">
        <x:v>84</x:v>
      </x:c>
      <x:c r="I6259" s="0" t="s">
        <x:v>72</x:v>
      </x:c>
      <x:c r="J6259" s="0" t="s">
        <x:v>73</x:v>
      </x:c>
      <x:c r="K6259" s="0" t="s">
        <x:v>68</x:v>
      </x:c>
      <x:c r="L6259" s="0" t="s">
        <x:v>69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97</x:v>
      </x:c>
      <x:c r="D6260" s="0" t="s">
        <x:v>97</x:v>
      </x:c>
      <x:c r="E6260" s="0" t="s">
        <x:v>91</x:v>
      </x:c>
      <x:c r="F6260" s="0" t="s">
        <x:v>92</x:v>
      </x:c>
      <x:c r="G6260" s="0" t="s">
        <x:v>62</x:v>
      </x:c>
      <x:c r="H6260" s="0" t="s">
        <x:v>84</x:v>
      </x:c>
      <x:c r="I6260" s="0" t="s">
        <x:v>74</x:v>
      </x:c>
      <x:c r="J6260" s="0" t="s">
        <x:v>75</x:v>
      </x:c>
      <x:c r="K6260" s="0" t="s">
        <x:v>54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97</x:v>
      </x:c>
      <x:c r="D6261" s="0" t="s">
        <x:v>97</x:v>
      </x:c>
      <x:c r="E6261" s="0" t="s">
        <x:v>91</x:v>
      </x:c>
      <x:c r="F6261" s="0" t="s">
        <x:v>92</x:v>
      </x:c>
      <x:c r="G6261" s="0" t="s">
        <x:v>62</x:v>
      </x:c>
      <x:c r="H6261" s="0" t="s">
        <x:v>84</x:v>
      </x:c>
      <x:c r="I6261" s="0" t="s">
        <x:v>74</x:v>
      </x:c>
      <x:c r="J6261" s="0" t="s">
        <x:v>75</x:v>
      </x:c>
      <x:c r="K6261" s="0" t="s">
        <x:v>60</x:v>
      </x:c>
      <x:c r="L6261" s="0" t="s">
        <x:v>61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97</x:v>
      </x:c>
      <x:c r="D6262" s="0" t="s">
        <x:v>97</x:v>
      </x:c>
      <x:c r="E6262" s="0" t="s">
        <x:v>91</x:v>
      </x:c>
      <x:c r="F6262" s="0" t="s">
        <x:v>92</x:v>
      </x:c>
      <x:c r="G6262" s="0" t="s">
        <x:v>62</x:v>
      </x:c>
      <x:c r="H6262" s="0" t="s">
        <x:v>84</x:v>
      </x:c>
      <x:c r="I6262" s="0" t="s">
        <x:v>74</x:v>
      </x:c>
      <x:c r="J6262" s="0" t="s">
        <x:v>75</x:v>
      </x:c>
      <x:c r="K6262" s="0" t="s">
        <x:v>62</x:v>
      </x:c>
      <x:c r="L6262" s="0" t="s">
        <x:v>63</x:v>
      </x:c>
      <x:c r="M6262" s="0" t="s">
        <x:v>59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97</x:v>
      </x:c>
      <x:c r="D6263" s="0" t="s">
        <x:v>97</x:v>
      </x:c>
      <x:c r="E6263" s="0" t="s">
        <x:v>91</x:v>
      </x:c>
      <x:c r="F6263" s="0" t="s">
        <x:v>92</x:v>
      </x:c>
      <x:c r="G6263" s="0" t="s">
        <x:v>62</x:v>
      </x:c>
      <x:c r="H6263" s="0" t="s">
        <x:v>84</x:v>
      </x:c>
      <x:c r="I6263" s="0" t="s">
        <x:v>74</x:v>
      </x:c>
      <x:c r="J6263" s="0" t="s">
        <x:v>75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97</x:v>
      </x:c>
      <x:c r="D6264" s="0" t="s">
        <x:v>97</x:v>
      </x:c>
      <x:c r="E6264" s="0" t="s">
        <x:v>91</x:v>
      </x:c>
      <x:c r="F6264" s="0" t="s">
        <x:v>92</x:v>
      </x:c>
      <x:c r="G6264" s="0" t="s">
        <x:v>62</x:v>
      </x:c>
      <x:c r="H6264" s="0" t="s">
        <x:v>84</x:v>
      </x:c>
      <x:c r="I6264" s="0" t="s">
        <x:v>74</x:v>
      </x:c>
      <x:c r="J6264" s="0" t="s">
        <x:v>75</x:v>
      </x:c>
      <x:c r="K6264" s="0" t="s">
        <x:v>66</x:v>
      </x:c>
      <x:c r="L6264" s="0" t="s">
        <x:v>67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97</x:v>
      </x:c>
      <x:c r="D6265" s="0" t="s">
        <x:v>97</x:v>
      </x:c>
      <x:c r="E6265" s="0" t="s">
        <x:v>91</x:v>
      </x:c>
      <x:c r="F6265" s="0" t="s">
        <x:v>92</x:v>
      </x:c>
      <x:c r="G6265" s="0" t="s">
        <x:v>62</x:v>
      </x:c>
      <x:c r="H6265" s="0" t="s">
        <x:v>84</x:v>
      </x:c>
      <x:c r="I6265" s="0" t="s">
        <x:v>74</x:v>
      </x:c>
      <x:c r="J6265" s="0" t="s">
        <x:v>75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97</x:v>
      </x:c>
      <x:c r="D6266" s="0" t="s">
        <x:v>97</x:v>
      </x:c>
      <x:c r="E6266" s="0" t="s">
        <x:v>91</x:v>
      </x:c>
      <x:c r="F6266" s="0" t="s">
        <x:v>92</x:v>
      </x:c>
      <x:c r="G6266" s="0" t="s">
        <x:v>64</x:v>
      </x:c>
      <x:c r="H6266" s="0" t="s">
        <x:v>85</x:v>
      </x:c>
      <x:c r="I6266" s="0" t="s">
        <x:v>54</x:v>
      </x:c>
      <x:c r="J6266" s="0" t="s">
        <x:v>57</x:v>
      </x:c>
      <x:c r="K6266" s="0" t="s">
        <x:v>54</x:v>
      </x:c>
      <x:c r="L6266" s="0" t="s">
        <x:v>58</x:v>
      </x:c>
      <x:c r="M6266" s="0" t="s">
        <x:v>59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97</x:v>
      </x:c>
      <x:c r="D6267" s="0" t="s">
        <x:v>97</x:v>
      </x:c>
      <x:c r="E6267" s="0" t="s">
        <x:v>91</x:v>
      </x:c>
      <x:c r="F6267" s="0" t="s">
        <x:v>92</x:v>
      </x:c>
      <x:c r="G6267" s="0" t="s">
        <x:v>64</x:v>
      </x:c>
      <x:c r="H6267" s="0" t="s">
        <x:v>85</x:v>
      </x:c>
      <x:c r="I6267" s="0" t="s">
        <x:v>54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97</x:v>
      </x:c>
      <x:c r="D6268" s="0" t="s">
        <x:v>97</x:v>
      </x:c>
      <x:c r="E6268" s="0" t="s">
        <x:v>91</x:v>
      </x:c>
      <x:c r="F6268" s="0" t="s">
        <x:v>92</x:v>
      </x:c>
      <x:c r="G6268" s="0" t="s">
        <x:v>64</x:v>
      </x:c>
      <x:c r="H6268" s="0" t="s">
        <x:v>85</x:v>
      </x:c>
      <x:c r="I6268" s="0" t="s">
        <x:v>54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97</x:v>
      </x:c>
      <x:c r="D6269" s="0" t="s">
        <x:v>97</x:v>
      </x:c>
      <x:c r="E6269" s="0" t="s">
        <x:v>91</x:v>
      </x:c>
      <x:c r="F6269" s="0" t="s">
        <x:v>92</x:v>
      </x:c>
      <x:c r="G6269" s="0" t="s">
        <x:v>64</x:v>
      </x:c>
      <x:c r="H6269" s="0" t="s">
        <x:v>85</x:v>
      </x:c>
      <x:c r="I6269" s="0" t="s">
        <x:v>54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97</x:v>
      </x:c>
      <x:c r="D6270" s="0" t="s">
        <x:v>97</x:v>
      </x:c>
      <x:c r="E6270" s="0" t="s">
        <x:v>91</x:v>
      </x:c>
      <x:c r="F6270" s="0" t="s">
        <x:v>92</x:v>
      </x:c>
      <x:c r="G6270" s="0" t="s">
        <x:v>64</x:v>
      </x:c>
      <x:c r="H6270" s="0" t="s">
        <x:v>85</x:v>
      </x:c>
      <x:c r="I6270" s="0" t="s">
        <x:v>54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97</x:v>
      </x:c>
      <x:c r="D6271" s="0" t="s">
        <x:v>97</x:v>
      </x:c>
      <x:c r="E6271" s="0" t="s">
        <x:v>91</x:v>
      </x:c>
      <x:c r="F6271" s="0" t="s">
        <x:v>92</x:v>
      </x:c>
      <x:c r="G6271" s="0" t="s">
        <x:v>64</x:v>
      </x:c>
      <x:c r="H6271" s="0" t="s">
        <x:v>85</x:v>
      </x:c>
      <x:c r="I6271" s="0" t="s">
        <x:v>54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97</x:v>
      </x:c>
      <x:c r="D6272" s="0" t="s">
        <x:v>97</x:v>
      </x:c>
      <x:c r="E6272" s="0" t="s">
        <x:v>91</x:v>
      </x:c>
      <x:c r="F6272" s="0" t="s">
        <x:v>92</x:v>
      </x:c>
      <x:c r="G6272" s="0" t="s">
        <x:v>64</x:v>
      </x:c>
      <x:c r="H6272" s="0" t="s">
        <x:v>85</x:v>
      </x:c>
      <x:c r="I6272" s="0" t="s">
        <x:v>70</x:v>
      </x:c>
      <x:c r="J6272" s="0" t="s">
        <x:v>71</x:v>
      </x:c>
      <x:c r="K6272" s="0" t="s">
        <x:v>54</x:v>
      </x:c>
      <x:c r="L6272" s="0" t="s">
        <x:v>58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97</x:v>
      </x:c>
      <x:c r="D6273" s="0" t="s">
        <x:v>97</x:v>
      </x:c>
      <x:c r="E6273" s="0" t="s">
        <x:v>91</x:v>
      </x:c>
      <x:c r="F6273" s="0" t="s">
        <x:v>92</x:v>
      </x:c>
      <x:c r="G6273" s="0" t="s">
        <x:v>64</x:v>
      </x:c>
      <x:c r="H6273" s="0" t="s">
        <x:v>85</x:v>
      </x:c>
      <x:c r="I6273" s="0" t="s">
        <x:v>70</x:v>
      </x:c>
      <x:c r="J6273" s="0" t="s">
        <x:v>71</x:v>
      </x:c>
      <x:c r="K6273" s="0" t="s">
        <x:v>60</x:v>
      </x:c>
      <x:c r="L6273" s="0" t="s">
        <x:v>61</x:v>
      </x:c>
      <x:c r="M6273" s="0" t="s">
        <x:v>59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97</x:v>
      </x:c>
      <x:c r="D6274" s="0" t="s">
        <x:v>97</x:v>
      </x:c>
      <x:c r="E6274" s="0" t="s">
        <x:v>91</x:v>
      </x:c>
      <x:c r="F6274" s="0" t="s">
        <x:v>92</x:v>
      </x:c>
      <x:c r="G6274" s="0" t="s">
        <x:v>64</x:v>
      </x:c>
      <x:c r="H6274" s="0" t="s">
        <x:v>85</x:v>
      </x:c>
      <x:c r="I6274" s="0" t="s">
        <x:v>70</x:v>
      </x:c>
      <x:c r="J6274" s="0" t="s">
        <x:v>71</x:v>
      </x:c>
      <x:c r="K6274" s="0" t="s">
        <x:v>62</x:v>
      </x:c>
      <x:c r="L6274" s="0" t="s">
        <x:v>63</x:v>
      </x:c>
      <x:c r="M6274" s="0" t="s">
        <x:v>59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97</x:v>
      </x:c>
      <x:c r="D6275" s="0" t="s">
        <x:v>97</x:v>
      </x:c>
      <x:c r="E6275" s="0" t="s">
        <x:v>91</x:v>
      </x:c>
      <x:c r="F6275" s="0" t="s">
        <x:v>92</x:v>
      </x:c>
      <x:c r="G6275" s="0" t="s">
        <x:v>64</x:v>
      </x:c>
      <x:c r="H6275" s="0" t="s">
        <x:v>85</x:v>
      </x:c>
      <x:c r="I6275" s="0" t="s">
        <x:v>70</x:v>
      </x:c>
      <x:c r="J6275" s="0" t="s">
        <x:v>71</x:v>
      </x:c>
      <x:c r="K6275" s="0" t="s">
        <x:v>64</x:v>
      </x:c>
      <x:c r="L6275" s="0" t="s">
        <x:v>65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97</x:v>
      </x:c>
      <x:c r="D6276" s="0" t="s">
        <x:v>97</x:v>
      </x:c>
      <x:c r="E6276" s="0" t="s">
        <x:v>91</x:v>
      </x:c>
      <x:c r="F6276" s="0" t="s">
        <x:v>92</x:v>
      </x:c>
      <x:c r="G6276" s="0" t="s">
        <x:v>64</x:v>
      </x:c>
      <x:c r="H6276" s="0" t="s">
        <x:v>85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97</x:v>
      </x:c>
      <x:c r="D6277" s="0" t="s">
        <x:v>97</x:v>
      </x:c>
      <x:c r="E6277" s="0" t="s">
        <x:v>91</x:v>
      </x:c>
      <x:c r="F6277" s="0" t="s">
        <x:v>92</x:v>
      </x:c>
      <x:c r="G6277" s="0" t="s">
        <x:v>64</x:v>
      </x:c>
      <x:c r="H6277" s="0" t="s">
        <x:v>85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97</x:v>
      </x:c>
      <x:c r="D6278" s="0" t="s">
        <x:v>97</x:v>
      </x:c>
      <x:c r="E6278" s="0" t="s">
        <x:v>91</x:v>
      </x:c>
      <x:c r="F6278" s="0" t="s">
        <x:v>92</x:v>
      </x:c>
      <x:c r="G6278" s="0" t="s">
        <x:v>64</x:v>
      </x:c>
      <x:c r="H6278" s="0" t="s">
        <x:v>85</x:v>
      </x:c>
      <x:c r="I6278" s="0" t="s">
        <x:v>72</x:v>
      </x:c>
      <x:c r="J6278" s="0" t="s">
        <x:v>73</x:v>
      </x:c>
      <x:c r="K6278" s="0" t="s">
        <x:v>54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97</x:v>
      </x:c>
      <x:c r="D6279" s="0" t="s">
        <x:v>97</x:v>
      </x:c>
      <x:c r="E6279" s="0" t="s">
        <x:v>91</x:v>
      </x:c>
      <x:c r="F6279" s="0" t="s">
        <x:v>92</x:v>
      </x:c>
      <x:c r="G6279" s="0" t="s">
        <x:v>64</x:v>
      </x:c>
      <x:c r="H6279" s="0" t="s">
        <x:v>85</x:v>
      </x:c>
      <x:c r="I6279" s="0" t="s">
        <x:v>72</x:v>
      </x:c>
      <x:c r="J6279" s="0" t="s">
        <x:v>73</x:v>
      </x:c>
      <x:c r="K6279" s="0" t="s">
        <x:v>60</x:v>
      </x:c>
      <x:c r="L6279" s="0" t="s">
        <x:v>61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97</x:v>
      </x:c>
      <x:c r="D6280" s="0" t="s">
        <x:v>97</x:v>
      </x:c>
      <x:c r="E6280" s="0" t="s">
        <x:v>91</x:v>
      </x:c>
      <x:c r="F6280" s="0" t="s">
        <x:v>92</x:v>
      </x:c>
      <x:c r="G6280" s="0" t="s">
        <x:v>64</x:v>
      </x:c>
      <x:c r="H6280" s="0" t="s">
        <x:v>85</x:v>
      </x:c>
      <x:c r="I6280" s="0" t="s">
        <x:v>72</x:v>
      </x:c>
      <x:c r="J6280" s="0" t="s">
        <x:v>73</x:v>
      </x:c>
      <x:c r="K6280" s="0" t="s">
        <x:v>62</x:v>
      </x:c>
      <x:c r="L6280" s="0" t="s">
        <x:v>63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97</x:v>
      </x:c>
      <x:c r="D6281" s="0" t="s">
        <x:v>97</x:v>
      </x:c>
      <x:c r="E6281" s="0" t="s">
        <x:v>91</x:v>
      </x:c>
      <x:c r="F6281" s="0" t="s">
        <x:v>92</x:v>
      </x:c>
      <x:c r="G6281" s="0" t="s">
        <x:v>64</x:v>
      </x:c>
      <x:c r="H6281" s="0" t="s">
        <x:v>85</x:v>
      </x:c>
      <x:c r="I6281" s="0" t="s">
        <x:v>72</x:v>
      </x:c>
      <x:c r="J6281" s="0" t="s">
        <x:v>73</x:v>
      </x:c>
      <x:c r="K6281" s="0" t="s">
        <x:v>64</x:v>
      </x:c>
      <x:c r="L6281" s="0" t="s">
        <x:v>65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97</x:v>
      </x:c>
      <x:c r="D6282" s="0" t="s">
        <x:v>97</x:v>
      </x:c>
      <x:c r="E6282" s="0" t="s">
        <x:v>91</x:v>
      </x:c>
      <x:c r="F6282" s="0" t="s">
        <x:v>92</x:v>
      </x:c>
      <x:c r="G6282" s="0" t="s">
        <x:v>64</x:v>
      </x:c>
      <x:c r="H6282" s="0" t="s">
        <x:v>85</x:v>
      </x:c>
      <x:c r="I6282" s="0" t="s">
        <x:v>72</x:v>
      </x:c>
      <x:c r="J6282" s="0" t="s">
        <x:v>73</x:v>
      </x:c>
      <x:c r="K6282" s="0" t="s">
        <x:v>66</x:v>
      </x:c>
      <x:c r="L6282" s="0" t="s">
        <x:v>67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97</x:v>
      </x:c>
      <x:c r="D6283" s="0" t="s">
        <x:v>97</x:v>
      </x:c>
      <x:c r="E6283" s="0" t="s">
        <x:v>91</x:v>
      </x:c>
      <x:c r="F6283" s="0" t="s">
        <x:v>92</x:v>
      </x:c>
      <x:c r="G6283" s="0" t="s">
        <x:v>64</x:v>
      </x:c>
      <x:c r="H6283" s="0" t="s">
        <x:v>85</x:v>
      </x:c>
      <x:c r="I6283" s="0" t="s">
        <x:v>72</x:v>
      </x:c>
      <x:c r="J6283" s="0" t="s">
        <x:v>73</x:v>
      </x:c>
      <x:c r="K6283" s="0" t="s">
        <x:v>68</x:v>
      </x:c>
      <x:c r="L6283" s="0" t="s">
        <x:v>69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97</x:v>
      </x:c>
      <x:c r="D6284" s="0" t="s">
        <x:v>97</x:v>
      </x:c>
      <x:c r="E6284" s="0" t="s">
        <x:v>91</x:v>
      </x:c>
      <x:c r="F6284" s="0" t="s">
        <x:v>92</x:v>
      </x:c>
      <x:c r="G6284" s="0" t="s">
        <x:v>64</x:v>
      </x:c>
      <x:c r="H6284" s="0" t="s">
        <x:v>85</x:v>
      </x:c>
      <x:c r="I6284" s="0" t="s">
        <x:v>74</x:v>
      </x:c>
      <x:c r="J6284" s="0" t="s">
        <x:v>75</x:v>
      </x:c>
      <x:c r="K6284" s="0" t="s">
        <x:v>54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97</x:v>
      </x:c>
      <x:c r="D6285" s="0" t="s">
        <x:v>97</x:v>
      </x:c>
      <x:c r="E6285" s="0" t="s">
        <x:v>91</x:v>
      </x:c>
      <x:c r="F6285" s="0" t="s">
        <x:v>92</x:v>
      </x:c>
      <x:c r="G6285" s="0" t="s">
        <x:v>64</x:v>
      </x:c>
      <x:c r="H6285" s="0" t="s">
        <x:v>85</x:v>
      </x:c>
      <x:c r="I6285" s="0" t="s">
        <x:v>74</x:v>
      </x:c>
      <x:c r="J6285" s="0" t="s">
        <x:v>75</x:v>
      </x:c>
      <x:c r="K6285" s="0" t="s">
        <x:v>60</x:v>
      </x:c>
      <x:c r="L6285" s="0" t="s">
        <x:v>61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97</x:v>
      </x:c>
      <x:c r="D6286" s="0" t="s">
        <x:v>97</x:v>
      </x:c>
      <x:c r="E6286" s="0" t="s">
        <x:v>91</x:v>
      </x:c>
      <x:c r="F6286" s="0" t="s">
        <x:v>92</x:v>
      </x:c>
      <x:c r="G6286" s="0" t="s">
        <x:v>64</x:v>
      </x:c>
      <x:c r="H6286" s="0" t="s">
        <x:v>85</x:v>
      </x:c>
      <x:c r="I6286" s="0" t="s">
        <x:v>74</x:v>
      </x:c>
      <x:c r="J6286" s="0" t="s">
        <x:v>75</x:v>
      </x:c>
      <x:c r="K6286" s="0" t="s">
        <x:v>62</x:v>
      </x:c>
      <x:c r="L6286" s="0" t="s">
        <x:v>63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97</x:v>
      </x:c>
      <x:c r="D6287" s="0" t="s">
        <x:v>97</x:v>
      </x:c>
      <x:c r="E6287" s="0" t="s">
        <x:v>91</x:v>
      </x:c>
      <x:c r="F6287" s="0" t="s">
        <x:v>92</x:v>
      </x:c>
      <x:c r="G6287" s="0" t="s">
        <x:v>64</x:v>
      </x:c>
      <x:c r="H6287" s="0" t="s">
        <x:v>85</x:v>
      </x:c>
      <x:c r="I6287" s="0" t="s">
        <x:v>74</x:v>
      </x:c>
      <x:c r="J6287" s="0" t="s">
        <x:v>75</x:v>
      </x:c>
      <x:c r="K6287" s="0" t="s">
        <x:v>64</x:v>
      </x:c>
      <x:c r="L6287" s="0" t="s">
        <x:v>65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97</x:v>
      </x:c>
      <x:c r="D6288" s="0" t="s">
        <x:v>97</x:v>
      </x:c>
      <x:c r="E6288" s="0" t="s">
        <x:v>91</x:v>
      </x:c>
      <x:c r="F6288" s="0" t="s">
        <x:v>92</x:v>
      </x:c>
      <x:c r="G6288" s="0" t="s">
        <x:v>64</x:v>
      </x:c>
      <x:c r="H6288" s="0" t="s">
        <x:v>85</x:v>
      </x:c>
      <x:c r="I6288" s="0" t="s">
        <x:v>74</x:v>
      </x:c>
      <x:c r="J6288" s="0" t="s">
        <x:v>75</x:v>
      </x:c>
      <x:c r="K6288" s="0" t="s">
        <x:v>66</x:v>
      </x:c>
      <x:c r="L6288" s="0" t="s">
        <x:v>67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97</x:v>
      </x:c>
      <x:c r="D6289" s="0" t="s">
        <x:v>97</x:v>
      </x:c>
      <x:c r="E6289" s="0" t="s">
        <x:v>91</x:v>
      </x:c>
      <x:c r="F6289" s="0" t="s">
        <x:v>92</x:v>
      </x:c>
      <x:c r="G6289" s="0" t="s">
        <x:v>64</x:v>
      </x:c>
      <x:c r="H6289" s="0" t="s">
        <x:v>85</x:v>
      </x:c>
      <x:c r="I6289" s="0" t="s">
        <x:v>74</x:v>
      </x:c>
      <x:c r="J6289" s="0" t="s">
        <x:v>75</x:v>
      </x:c>
      <x:c r="K6289" s="0" t="s">
        <x:v>68</x:v>
      </x:c>
      <x:c r="L6289" s="0" t="s">
        <x:v>69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97</x:v>
      </x:c>
      <x:c r="D6290" s="0" t="s">
        <x:v>97</x:v>
      </x:c>
      <x:c r="E6290" s="0" t="s">
        <x:v>91</x:v>
      </x:c>
      <x:c r="F6290" s="0" t="s">
        <x:v>92</x:v>
      </x:c>
      <x:c r="G6290" s="0" t="s">
        <x:v>66</x:v>
      </x:c>
      <x:c r="H6290" s="0" t="s">
        <x:v>86</x:v>
      </x:c>
      <x:c r="I6290" s="0" t="s">
        <x:v>54</x:v>
      </x:c>
      <x:c r="J6290" s="0" t="s">
        <x:v>57</x:v>
      </x:c>
      <x:c r="K6290" s="0" t="s">
        <x:v>54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97</x:v>
      </x:c>
      <x:c r="D6291" s="0" t="s">
        <x:v>97</x:v>
      </x:c>
      <x:c r="E6291" s="0" t="s">
        <x:v>91</x:v>
      </x:c>
      <x:c r="F6291" s="0" t="s">
        <x:v>92</x:v>
      </x:c>
      <x:c r="G6291" s="0" t="s">
        <x:v>66</x:v>
      </x:c>
      <x:c r="H6291" s="0" t="s">
        <x:v>86</x:v>
      </x:c>
      <x:c r="I6291" s="0" t="s">
        <x:v>54</x:v>
      </x:c>
      <x:c r="J6291" s="0" t="s">
        <x:v>57</x:v>
      </x:c>
      <x:c r="K6291" s="0" t="s">
        <x:v>60</x:v>
      </x:c>
      <x:c r="L6291" s="0" t="s">
        <x:v>61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97</x:v>
      </x:c>
      <x:c r="D6292" s="0" t="s">
        <x:v>97</x:v>
      </x:c>
      <x:c r="E6292" s="0" t="s">
        <x:v>91</x:v>
      </x:c>
      <x:c r="F6292" s="0" t="s">
        <x:v>92</x:v>
      </x:c>
      <x:c r="G6292" s="0" t="s">
        <x:v>66</x:v>
      </x:c>
      <x:c r="H6292" s="0" t="s">
        <x:v>86</x:v>
      </x:c>
      <x:c r="I6292" s="0" t="s">
        <x:v>54</x:v>
      </x:c>
      <x:c r="J6292" s="0" t="s">
        <x:v>57</x:v>
      </x:c>
      <x:c r="K6292" s="0" t="s">
        <x:v>62</x:v>
      </x:c>
      <x:c r="L6292" s="0" t="s">
        <x:v>63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97</x:v>
      </x:c>
      <x:c r="D6293" s="0" t="s">
        <x:v>97</x:v>
      </x:c>
      <x:c r="E6293" s="0" t="s">
        <x:v>91</x:v>
      </x:c>
      <x:c r="F6293" s="0" t="s">
        <x:v>92</x:v>
      </x:c>
      <x:c r="G6293" s="0" t="s">
        <x:v>66</x:v>
      </x:c>
      <x:c r="H6293" s="0" t="s">
        <x:v>86</x:v>
      </x:c>
      <x:c r="I6293" s="0" t="s">
        <x:v>54</x:v>
      </x:c>
      <x:c r="J6293" s="0" t="s">
        <x:v>57</x:v>
      </x:c>
      <x:c r="K6293" s="0" t="s">
        <x:v>64</x:v>
      </x:c>
      <x:c r="L6293" s="0" t="s">
        <x:v>65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97</x:v>
      </x:c>
      <x:c r="D6294" s="0" t="s">
        <x:v>97</x:v>
      </x:c>
      <x:c r="E6294" s="0" t="s">
        <x:v>91</x:v>
      </x:c>
      <x:c r="F6294" s="0" t="s">
        <x:v>92</x:v>
      </x:c>
      <x:c r="G6294" s="0" t="s">
        <x:v>66</x:v>
      </x:c>
      <x:c r="H6294" s="0" t="s">
        <x:v>86</x:v>
      </x:c>
      <x:c r="I6294" s="0" t="s">
        <x:v>54</x:v>
      </x:c>
      <x:c r="J6294" s="0" t="s">
        <x:v>57</x:v>
      </x:c>
      <x:c r="K6294" s="0" t="s">
        <x:v>66</x:v>
      </x:c>
      <x:c r="L6294" s="0" t="s">
        <x:v>67</x:v>
      </x:c>
      <x:c r="M6294" s="0" t="s">
        <x:v>59</x:v>
      </x:c>
      <x:c r="N6294" s="0">
        <x:v>0</x:v>
      </x:c>
    </x:row>
    <x:row r="6295" spans="1:14">
      <x:c r="A6295" s="0" t="s">
        <x:v>2</x:v>
      </x:c>
      <x:c r="B6295" s="0" t="s">
        <x:v>4</x:v>
      </x:c>
      <x:c r="C6295" s="0" t="s">
        <x:v>97</x:v>
      </x:c>
      <x:c r="D6295" s="0" t="s">
        <x:v>97</x:v>
      </x:c>
      <x:c r="E6295" s="0" t="s">
        <x:v>91</x:v>
      </x:c>
      <x:c r="F6295" s="0" t="s">
        <x:v>92</x:v>
      </x:c>
      <x:c r="G6295" s="0" t="s">
        <x:v>66</x:v>
      </x:c>
      <x:c r="H6295" s="0" t="s">
        <x:v>86</x:v>
      </x:c>
      <x:c r="I6295" s="0" t="s">
        <x:v>54</x:v>
      </x:c>
      <x:c r="J6295" s="0" t="s">
        <x:v>57</x:v>
      </x:c>
      <x:c r="K6295" s="0" t="s">
        <x:v>68</x:v>
      </x:c>
      <x:c r="L6295" s="0" t="s">
        <x:v>69</x:v>
      </x:c>
      <x:c r="M6295" s="0" t="s">
        <x:v>59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97</x:v>
      </x:c>
      <x:c r="D6296" s="0" t="s">
        <x:v>97</x:v>
      </x:c>
      <x:c r="E6296" s="0" t="s">
        <x:v>91</x:v>
      </x:c>
      <x:c r="F6296" s="0" t="s">
        <x:v>92</x:v>
      </x:c>
      <x:c r="G6296" s="0" t="s">
        <x:v>66</x:v>
      </x:c>
      <x:c r="H6296" s="0" t="s">
        <x:v>86</x:v>
      </x:c>
      <x:c r="I6296" s="0" t="s">
        <x:v>70</x:v>
      </x:c>
      <x:c r="J6296" s="0" t="s">
        <x:v>71</x:v>
      </x:c>
      <x:c r="K6296" s="0" t="s">
        <x:v>54</x:v>
      </x:c>
      <x:c r="L6296" s="0" t="s">
        <x:v>58</x:v>
      </x:c>
      <x:c r="M6296" s="0" t="s">
        <x:v>59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97</x:v>
      </x:c>
      <x:c r="D6297" s="0" t="s">
        <x:v>97</x:v>
      </x:c>
      <x:c r="E6297" s="0" t="s">
        <x:v>91</x:v>
      </x:c>
      <x:c r="F6297" s="0" t="s">
        <x:v>92</x:v>
      </x:c>
      <x:c r="G6297" s="0" t="s">
        <x:v>66</x:v>
      </x:c>
      <x:c r="H6297" s="0" t="s">
        <x:v>86</x:v>
      </x:c>
      <x:c r="I6297" s="0" t="s">
        <x:v>70</x:v>
      </x:c>
      <x:c r="J6297" s="0" t="s">
        <x:v>71</x:v>
      </x:c>
      <x:c r="K6297" s="0" t="s">
        <x:v>60</x:v>
      </x:c>
      <x:c r="L6297" s="0" t="s">
        <x:v>61</x:v>
      </x:c>
      <x:c r="M6297" s="0" t="s">
        <x:v>59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97</x:v>
      </x:c>
      <x:c r="D6298" s="0" t="s">
        <x:v>97</x:v>
      </x:c>
      <x:c r="E6298" s="0" t="s">
        <x:v>91</x:v>
      </x:c>
      <x:c r="F6298" s="0" t="s">
        <x:v>92</x:v>
      </x:c>
      <x:c r="G6298" s="0" t="s">
        <x:v>66</x:v>
      </x:c>
      <x:c r="H6298" s="0" t="s">
        <x:v>86</x:v>
      </x:c>
      <x:c r="I6298" s="0" t="s">
        <x:v>70</x:v>
      </x:c>
      <x:c r="J6298" s="0" t="s">
        <x:v>71</x:v>
      </x:c>
      <x:c r="K6298" s="0" t="s">
        <x:v>62</x:v>
      </x:c>
      <x:c r="L6298" s="0" t="s">
        <x:v>63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97</x:v>
      </x:c>
      <x:c r="D6299" s="0" t="s">
        <x:v>97</x:v>
      </x:c>
      <x:c r="E6299" s="0" t="s">
        <x:v>91</x:v>
      </x:c>
      <x:c r="F6299" s="0" t="s">
        <x:v>92</x:v>
      </x:c>
      <x:c r="G6299" s="0" t="s">
        <x:v>66</x:v>
      </x:c>
      <x:c r="H6299" s="0" t="s">
        <x:v>86</x:v>
      </x:c>
      <x:c r="I6299" s="0" t="s">
        <x:v>70</x:v>
      </x:c>
      <x:c r="J6299" s="0" t="s">
        <x:v>71</x:v>
      </x:c>
      <x:c r="K6299" s="0" t="s">
        <x:v>64</x:v>
      </x:c>
      <x:c r="L6299" s="0" t="s">
        <x:v>65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97</x:v>
      </x:c>
      <x:c r="D6300" s="0" t="s">
        <x:v>97</x:v>
      </x:c>
      <x:c r="E6300" s="0" t="s">
        <x:v>91</x:v>
      </x:c>
      <x:c r="F6300" s="0" t="s">
        <x:v>92</x:v>
      </x:c>
      <x:c r="G6300" s="0" t="s">
        <x:v>66</x:v>
      </x:c>
      <x:c r="H6300" s="0" t="s">
        <x:v>86</x:v>
      </x:c>
      <x:c r="I6300" s="0" t="s">
        <x:v>70</x:v>
      </x:c>
      <x:c r="J6300" s="0" t="s">
        <x:v>71</x:v>
      </x:c>
      <x:c r="K6300" s="0" t="s">
        <x:v>66</x:v>
      </x:c>
      <x:c r="L6300" s="0" t="s">
        <x:v>67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66</x:v>
      </x:c>
      <x:c r="H6301" s="0" t="s">
        <x:v>86</x:v>
      </x:c>
      <x:c r="I6301" s="0" t="s">
        <x:v>70</x:v>
      </x:c>
      <x:c r="J6301" s="0" t="s">
        <x:v>71</x:v>
      </x:c>
      <x:c r="K6301" s="0" t="s">
        <x:v>68</x:v>
      </x:c>
      <x:c r="L6301" s="0" t="s">
        <x:v>69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97</x:v>
      </x:c>
      <x:c r="D6302" s="0" t="s">
        <x:v>97</x:v>
      </x:c>
      <x:c r="E6302" s="0" t="s">
        <x:v>91</x:v>
      </x:c>
      <x:c r="F6302" s="0" t="s">
        <x:v>92</x:v>
      </x:c>
      <x:c r="G6302" s="0" t="s">
        <x:v>66</x:v>
      </x:c>
      <x:c r="H6302" s="0" t="s">
        <x:v>86</x:v>
      </x:c>
      <x:c r="I6302" s="0" t="s">
        <x:v>72</x:v>
      </x:c>
      <x:c r="J6302" s="0" t="s">
        <x:v>73</x:v>
      </x:c>
      <x:c r="K6302" s="0" t="s">
        <x:v>54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97</x:v>
      </x:c>
      <x:c r="D6303" s="0" t="s">
        <x:v>97</x:v>
      </x:c>
      <x:c r="E6303" s="0" t="s">
        <x:v>91</x:v>
      </x:c>
      <x:c r="F6303" s="0" t="s">
        <x:v>92</x:v>
      </x:c>
      <x:c r="G6303" s="0" t="s">
        <x:v>66</x:v>
      </x:c>
      <x:c r="H6303" s="0" t="s">
        <x:v>86</x:v>
      </x:c>
      <x:c r="I6303" s="0" t="s">
        <x:v>72</x:v>
      </x:c>
      <x:c r="J6303" s="0" t="s">
        <x:v>73</x:v>
      </x:c>
      <x:c r="K6303" s="0" t="s">
        <x:v>60</x:v>
      </x:c>
      <x:c r="L6303" s="0" t="s">
        <x:v>61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97</x:v>
      </x:c>
      <x:c r="D6304" s="0" t="s">
        <x:v>97</x:v>
      </x:c>
      <x:c r="E6304" s="0" t="s">
        <x:v>91</x:v>
      </x:c>
      <x:c r="F6304" s="0" t="s">
        <x:v>92</x:v>
      </x:c>
      <x:c r="G6304" s="0" t="s">
        <x:v>66</x:v>
      </x:c>
      <x:c r="H6304" s="0" t="s">
        <x:v>86</x:v>
      </x:c>
      <x:c r="I6304" s="0" t="s">
        <x:v>72</x:v>
      </x:c>
      <x:c r="J6304" s="0" t="s">
        <x:v>73</x:v>
      </x:c>
      <x:c r="K6304" s="0" t="s">
        <x:v>62</x:v>
      </x:c>
      <x:c r="L6304" s="0" t="s">
        <x:v>63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97</x:v>
      </x:c>
      <x:c r="D6305" s="0" t="s">
        <x:v>97</x:v>
      </x:c>
      <x:c r="E6305" s="0" t="s">
        <x:v>91</x:v>
      </x:c>
      <x:c r="F6305" s="0" t="s">
        <x:v>92</x:v>
      </x:c>
      <x:c r="G6305" s="0" t="s">
        <x:v>66</x:v>
      </x:c>
      <x:c r="H6305" s="0" t="s">
        <x:v>86</x:v>
      </x:c>
      <x:c r="I6305" s="0" t="s">
        <x:v>72</x:v>
      </x:c>
      <x:c r="J6305" s="0" t="s">
        <x:v>73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97</x:v>
      </x:c>
      <x:c r="D6306" s="0" t="s">
        <x:v>97</x:v>
      </x:c>
      <x:c r="E6306" s="0" t="s">
        <x:v>91</x:v>
      </x:c>
      <x:c r="F6306" s="0" t="s">
        <x:v>92</x:v>
      </x:c>
      <x:c r="G6306" s="0" t="s">
        <x:v>66</x:v>
      </x:c>
      <x:c r="H6306" s="0" t="s">
        <x:v>86</x:v>
      </x:c>
      <x:c r="I6306" s="0" t="s">
        <x:v>72</x:v>
      </x:c>
      <x:c r="J6306" s="0" t="s">
        <x:v>73</x:v>
      </x:c>
      <x:c r="K6306" s="0" t="s">
        <x:v>66</x:v>
      </x:c>
      <x:c r="L6306" s="0" t="s">
        <x:v>67</x:v>
      </x:c>
      <x:c r="M6306" s="0" t="s">
        <x:v>59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97</x:v>
      </x:c>
      <x:c r="D6307" s="0" t="s">
        <x:v>97</x:v>
      </x:c>
      <x:c r="E6307" s="0" t="s">
        <x:v>91</x:v>
      </x:c>
      <x:c r="F6307" s="0" t="s">
        <x:v>92</x:v>
      </x:c>
      <x:c r="G6307" s="0" t="s">
        <x:v>66</x:v>
      </x:c>
      <x:c r="H6307" s="0" t="s">
        <x:v>86</x:v>
      </x:c>
      <x:c r="I6307" s="0" t="s">
        <x:v>72</x:v>
      </x:c>
      <x:c r="J6307" s="0" t="s">
        <x:v>73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97</x:v>
      </x:c>
      <x:c r="D6308" s="0" t="s">
        <x:v>97</x:v>
      </x:c>
      <x:c r="E6308" s="0" t="s">
        <x:v>91</x:v>
      </x:c>
      <x:c r="F6308" s="0" t="s">
        <x:v>92</x:v>
      </x:c>
      <x:c r="G6308" s="0" t="s">
        <x:v>66</x:v>
      </x:c>
      <x:c r="H6308" s="0" t="s">
        <x:v>86</x:v>
      </x:c>
      <x:c r="I6308" s="0" t="s">
        <x:v>74</x:v>
      </x:c>
      <x:c r="J6308" s="0" t="s">
        <x:v>75</x:v>
      </x:c>
      <x:c r="K6308" s="0" t="s">
        <x:v>54</x:v>
      </x:c>
      <x:c r="L6308" s="0" t="s">
        <x:v>58</x:v>
      </x:c>
      <x:c r="M6308" s="0" t="s">
        <x:v>59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97</x:v>
      </x:c>
      <x:c r="D6309" s="0" t="s">
        <x:v>97</x:v>
      </x:c>
      <x:c r="E6309" s="0" t="s">
        <x:v>91</x:v>
      </x:c>
      <x:c r="F6309" s="0" t="s">
        <x:v>92</x:v>
      </x:c>
      <x:c r="G6309" s="0" t="s">
        <x:v>66</x:v>
      </x:c>
      <x:c r="H6309" s="0" t="s">
        <x:v>86</x:v>
      </x:c>
      <x:c r="I6309" s="0" t="s">
        <x:v>74</x:v>
      </x:c>
      <x:c r="J6309" s="0" t="s">
        <x:v>75</x:v>
      </x:c>
      <x:c r="K6309" s="0" t="s">
        <x:v>60</x:v>
      </x:c>
      <x:c r="L6309" s="0" t="s">
        <x:v>61</x:v>
      </x:c>
      <x:c r="M6309" s="0" t="s">
        <x:v>59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97</x:v>
      </x:c>
      <x:c r="D6310" s="0" t="s">
        <x:v>97</x:v>
      </x:c>
      <x:c r="E6310" s="0" t="s">
        <x:v>91</x:v>
      </x:c>
      <x:c r="F6310" s="0" t="s">
        <x:v>92</x:v>
      </x:c>
      <x:c r="G6310" s="0" t="s">
        <x:v>66</x:v>
      </x:c>
      <x:c r="H6310" s="0" t="s">
        <x:v>86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59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97</x:v>
      </x:c>
      <x:c r="D6311" s="0" t="s">
        <x:v>97</x:v>
      </x:c>
      <x:c r="E6311" s="0" t="s">
        <x:v>91</x:v>
      </x:c>
      <x:c r="F6311" s="0" t="s">
        <x:v>92</x:v>
      </x:c>
      <x:c r="G6311" s="0" t="s">
        <x:v>66</x:v>
      </x:c>
      <x:c r="H6311" s="0" t="s">
        <x:v>86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59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97</x:v>
      </x:c>
      <x:c r="D6312" s="0" t="s">
        <x:v>97</x:v>
      </x:c>
      <x:c r="E6312" s="0" t="s">
        <x:v>91</x:v>
      </x:c>
      <x:c r="F6312" s="0" t="s">
        <x:v>92</x:v>
      </x:c>
      <x:c r="G6312" s="0" t="s">
        <x:v>66</x:v>
      </x:c>
      <x:c r="H6312" s="0" t="s">
        <x:v>86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97</x:v>
      </x:c>
      <x:c r="D6313" s="0" t="s">
        <x:v>97</x:v>
      </x:c>
      <x:c r="E6313" s="0" t="s">
        <x:v>91</x:v>
      </x:c>
      <x:c r="F6313" s="0" t="s">
        <x:v>92</x:v>
      </x:c>
      <x:c r="G6313" s="0" t="s">
        <x:v>66</x:v>
      </x:c>
      <x:c r="H6313" s="0" t="s">
        <x:v>86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97</x:v>
      </x:c>
      <x:c r="D6314" s="0" t="s">
        <x:v>97</x:v>
      </x:c>
      <x:c r="E6314" s="0" t="s">
        <x:v>91</x:v>
      </x:c>
      <x:c r="F6314" s="0" t="s">
        <x:v>92</x:v>
      </x:c>
      <x:c r="G6314" s="0" t="s">
        <x:v>68</x:v>
      </x:c>
      <x:c r="H6314" s="0" t="s">
        <x:v>87</x:v>
      </x:c>
      <x:c r="I6314" s="0" t="s">
        <x:v>54</x:v>
      </x:c>
      <x:c r="J6314" s="0" t="s">
        <x:v>57</x:v>
      </x:c>
      <x:c r="K6314" s="0" t="s">
        <x:v>54</x:v>
      </x:c>
      <x:c r="L6314" s="0" t="s">
        <x:v>58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97</x:v>
      </x:c>
      <x:c r="D6315" s="0" t="s">
        <x:v>97</x:v>
      </x:c>
      <x:c r="E6315" s="0" t="s">
        <x:v>91</x:v>
      </x:c>
      <x:c r="F6315" s="0" t="s">
        <x:v>92</x:v>
      </x:c>
      <x:c r="G6315" s="0" t="s">
        <x:v>68</x:v>
      </x:c>
      <x:c r="H6315" s="0" t="s">
        <x:v>87</x:v>
      </x:c>
      <x:c r="I6315" s="0" t="s">
        <x:v>54</x:v>
      </x:c>
      <x:c r="J6315" s="0" t="s">
        <x:v>57</x:v>
      </x:c>
      <x:c r="K6315" s="0" t="s">
        <x:v>60</x:v>
      </x:c>
      <x:c r="L6315" s="0" t="s">
        <x:v>61</x:v>
      </x:c>
      <x:c r="M6315" s="0" t="s">
        <x:v>59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97</x:v>
      </x:c>
      <x:c r="D6316" s="0" t="s">
        <x:v>97</x:v>
      </x:c>
      <x:c r="E6316" s="0" t="s">
        <x:v>91</x:v>
      </x:c>
      <x:c r="F6316" s="0" t="s">
        <x:v>92</x:v>
      </x:c>
      <x:c r="G6316" s="0" t="s">
        <x:v>68</x:v>
      </x:c>
      <x:c r="H6316" s="0" t="s">
        <x:v>87</x:v>
      </x:c>
      <x:c r="I6316" s="0" t="s">
        <x:v>54</x:v>
      </x:c>
      <x:c r="J6316" s="0" t="s">
        <x:v>57</x:v>
      </x:c>
      <x:c r="K6316" s="0" t="s">
        <x:v>62</x:v>
      </x:c>
      <x:c r="L6316" s="0" t="s">
        <x:v>63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97</x:v>
      </x:c>
      <x:c r="D6317" s="0" t="s">
        <x:v>97</x:v>
      </x:c>
      <x:c r="E6317" s="0" t="s">
        <x:v>91</x:v>
      </x:c>
      <x:c r="F6317" s="0" t="s">
        <x:v>92</x:v>
      </x:c>
      <x:c r="G6317" s="0" t="s">
        <x:v>68</x:v>
      </x:c>
      <x:c r="H6317" s="0" t="s">
        <x:v>87</x:v>
      </x:c>
      <x:c r="I6317" s="0" t="s">
        <x:v>54</x:v>
      </x:c>
      <x:c r="J6317" s="0" t="s">
        <x:v>57</x:v>
      </x:c>
      <x:c r="K6317" s="0" t="s">
        <x:v>64</x:v>
      </x:c>
      <x:c r="L6317" s="0" t="s">
        <x:v>65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97</x:v>
      </x:c>
      <x:c r="D6318" s="0" t="s">
        <x:v>97</x:v>
      </x:c>
      <x:c r="E6318" s="0" t="s">
        <x:v>91</x:v>
      </x:c>
      <x:c r="F6318" s="0" t="s">
        <x:v>92</x:v>
      </x:c>
      <x:c r="G6318" s="0" t="s">
        <x:v>68</x:v>
      </x:c>
      <x:c r="H6318" s="0" t="s">
        <x:v>87</x:v>
      </x:c>
      <x:c r="I6318" s="0" t="s">
        <x:v>54</x:v>
      </x:c>
      <x:c r="J6318" s="0" t="s">
        <x:v>57</x:v>
      </x:c>
      <x:c r="K6318" s="0" t="s">
        <x:v>66</x:v>
      </x:c>
      <x:c r="L6318" s="0" t="s">
        <x:v>67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97</x:v>
      </x:c>
      <x:c r="D6319" s="0" t="s">
        <x:v>97</x:v>
      </x:c>
      <x:c r="E6319" s="0" t="s">
        <x:v>91</x:v>
      </x:c>
      <x:c r="F6319" s="0" t="s">
        <x:v>92</x:v>
      </x:c>
      <x:c r="G6319" s="0" t="s">
        <x:v>68</x:v>
      </x:c>
      <x:c r="H6319" s="0" t="s">
        <x:v>87</x:v>
      </x:c>
      <x:c r="I6319" s="0" t="s">
        <x:v>54</x:v>
      </x:c>
      <x:c r="J6319" s="0" t="s">
        <x:v>57</x:v>
      </x:c>
      <x:c r="K6319" s="0" t="s">
        <x:v>68</x:v>
      </x:c>
      <x:c r="L6319" s="0" t="s">
        <x:v>69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97</x:v>
      </x:c>
      <x:c r="D6320" s="0" t="s">
        <x:v>97</x:v>
      </x:c>
      <x:c r="E6320" s="0" t="s">
        <x:v>91</x:v>
      </x:c>
      <x:c r="F6320" s="0" t="s">
        <x:v>92</x:v>
      </x:c>
      <x:c r="G6320" s="0" t="s">
        <x:v>68</x:v>
      </x:c>
      <x:c r="H6320" s="0" t="s">
        <x:v>87</x:v>
      </x:c>
      <x:c r="I6320" s="0" t="s">
        <x:v>70</x:v>
      </x:c>
      <x:c r="J6320" s="0" t="s">
        <x:v>71</x:v>
      </x:c>
      <x:c r="K6320" s="0" t="s">
        <x:v>54</x:v>
      </x:c>
      <x:c r="L6320" s="0" t="s">
        <x:v>58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97</x:v>
      </x:c>
      <x:c r="D6321" s="0" t="s">
        <x:v>97</x:v>
      </x:c>
      <x:c r="E6321" s="0" t="s">
        <x:v>91</x:v>
      </x:c>
      <x:c r="F6321" s="0" t="s">
        <x:v>92</x:v>
      </x:c>
      <x:c r="G6321" s="0" t="s">
        <x:v>68</x:v>
      </x:c>
      <x:c r="H6321" s="0" t="s">
        <x:v>87</x:v>
      </x:c>
      <x:c r="I6321" s="0" t="s">
        <x:v>70</x:v>
      </x:c>
      <x:c r="J6321" s="0" t="s">
        <x:v>71</x:v>
      </x:c>
      <x:c r="K6321" s="0" t="s">
        <x:v>60</x:v>
      </x:c>
      <x:c r="L6321" s="0" t="s">
        <x:v>61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97</x:v>
      </x:c>
      <x:c r="D6322" s="0" t="s">
        <x:v>97</x:v>
      </x:c>
      <x:c r="E6322" s="0" t="s">
        <x:v>91</x:v>
      </x:c>
      <x:c r="F6322" s="0" t="s">
        <x:v>92</x:v>
      </x:c>
      <x:c r="G6322" s="0" t="s">
        <x:v>68</x:v>
      </x:c>
      <x:c r="H6322" s="0" t="s">
        <x:v>87</x:v>
      </x:c>
      <x:c r="I6322" s="0" t="s">
        <x:v>70</x:v>
      </x:c>
      <x:c r="J6322" s="0" t="s">
        <x:v>71</x:v>
      </x:c>
      <x:c r="K6322" s="0" t="s">
        <x:v>62</x:v>
      </x:c>
      <x:c r="L6322" s="0" t="s">
        <x:v>63</x:v>
      </x:c>
      <x:c r="M6322" s="0" t="s">
        <x:v>59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97</x:v>
      </x:c>
      <x:c r="D6323" s="0" t="s">
        <x:v>97</x:v>
      </x:c>
      <x:c r="E6323" s="0" t="s">
        <x:v>91</x:v>
      </x:c>
      <x:c r="F6323" s="0" t="s">
        <x:v>92</x:v>
      </x:c>
      <x:c r="G6323" s="0" t="s">
        <x:v>68</x:v>
      </x:c>
      <x:c r="H6323" s="0" t="s">
        <x:v>87</x:v>
      </x:c>
      <x:c r="I6323" s="0" t="s">
        <x:v>70</x:v>
      </x:c>
      <x:c r="J6323" s="0" t="s">
        <x:v>71</x:v>
      </x:c>
      <x:c r="K6323" s="0" t="s">
        <x:v>64</x:v>
      </x:c>
      <x:c r="L6323" s="0" t="s">
        <x:v>65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97</x:v>
      </x:c>
      <x:c r="D6324" s="0" t="s">
        <x:v>97</x:v>
      </x:c>
      <x:c r="E6324" s="0" t="s">
        <x:v>91</x:v>
      </x:c>
      <x:c r="F6324" s="0" t="s">
        <x:v>92</x:v>
      </x:c>
      <x:c r="G6324" s="0" t="s">
        <x:v>68</x:v>
      </x:c>
      <x:c r="H6324" s="0" t="s">
        <x:v>87</x:v>
      </x:c>
      <x:c r="I6324" s="0" t="s">
        <x:v>70</x:v>
      </x:c>
      <x:c r="J6324" s="0" t="s">
        <x:v>71</x:v>
      </x:c>
      <x:c r="K6324" s="0" t="s">
        <x:v>66</x:v>
      </x:c>
      <x:c r="L6324" s="0" t="s">
        <x:v>67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97</x:v>
      </x:c>
      <x:c r="D6325" s="0" t="s">
        <x:v>97</x:v>
      </x:c>
      <x:c r="E6325" s="0" t="s">
        <x:v>91</x:v>
      </x:c>
      <x:c r="F6325" s="0" t="s">
        <x:v>92</x:v>
      </x:c>
      <x:c r="G6325" s="0" t="s">
        <x:v>68</x:v>
      </x:c>
      <x:c r="H6325" s="0" t="s">
        <x:v>87</x:v>
      </x:c>
      <x:c r="I6325" s="0" t="s">
        <x:v>70</x:v>
      </x:c>
      <x:c r="J6325" s="0" t="s">
        <x:v>71</x:v>
      </x:c>
      <x:c r="K6325" s="0" t="s">
        <x:v>68</x:v>
      </x:c>
      <x:c r="L6325" s="0" t="s">
        <x:v>69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97</x:v>
      </x:c>
      <x:c r="D6326" s="0" t="s">
        <x:v>97</x:v>
      </x:c>
      <x:c r="E6326" s="0" t="s">
        <x:v>91</x:v>
      </x:c>
      <x:c r="F6326" s="0" t="s">
        <x:v>92</x:v>
      </x:c>
      <x:c r="G6326" s="0" t="s">
        <x:v>68</x:v>
      </x:c>
      <x:c r="H6326" s="0" t="s">
        <x:v>87</x:v>
      </x:c>
      <x:c r="I6326" s="0" t="s">
        <x:v>72</x:v>
      </x:c>
      <x:c r="J6326" s="0" t="s">
        <x:v>73</x:v>
      </x:c>
      <x:c r="K6326" s="0" t="s">
        <x:v>54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97</x:v>
      </x:c>
      <x:c r="D6327" s="0" t="s">
        <x:v>97</x:v>
      </x:c>
      <x:c r="E6327" s="0" t="s">
        <x:v>91</x:v>
      </x:c>
      <x:c r="F6327" s="0" t="s">
        <x:v>92</x:v>
      </x:c>
      <x:c r="G6327" s="0" t="s">
        <x:v>68</x:v>
      </x:c>
      <x:c r="H6327" s="0" t="s">
        <x:v>87</x:v>
      </x:c>
      <x:c r="I6327" s="0" t="s">
        <x:v>72</x:v>
      </x:c>
      <x:c r="J6327" s="0" t="s">
        <x:v>73</x:v>
      </x:c>
      <x:c r="K6327" s="0" t="s">
        <x:v>60</x:v>
      </x:c>
      <x:c r="L6327" s="0" t="s">
        <x:v>61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97</x:v>
      </x:c>
      <x:c r="D6328" s="0" t="s">
        <x:v>97</x:v>
      </x:c>
      <x:c r="E6328" s="0" t="s">
        <x:v>91</x:v>
      </x:c>
      <x:c r="F6328" s="0" t="s">
        <x:v>92</x:v>
      </x:c>
      <x:c r="G6328" s="0" t="s">
        <x:v>68</x:v>
      </x:c>
      <x:c r="H6328" s="0" t="s">
        <x:v>87</x:v>
      </x:c>
      <x:c r="I6328" s="0" t="s">
        <x:v>72</x:v>
      </x:c>
      <x:c r="J6328" s="0" t="s">
        <x:v>73</x:v>
      </x:c>
      <x:c r="K6328" s="0" t="s">
        <x:v>62</x:v>
      </x:c>
      <x:c r="L6328" s="0" t="s">
        <x:v>63</x:v>
      </x:c>
      <x:c r="M6328" s="0" t="s">
        <x:v>59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97</x:v>
      </x:c>
      <x:c r="D6329" s="0" t="s">
        <x:v>97</x:v>
      </x:c>
      <x:c r="E6329" s="0" t="s">
        <x:v>91</x:v>
      </x:c>
      <x:c r="F6329" s="0" t="s">
        <x:v>92</x:v>
      </x:c>
      <x:c r="G6329" s="0" t="s">
        <x:v>68</x:v>
      </x:c>
      <x:c r="H6329" s="0" t="s">
        <x:v>87</x:v>
      </x:c>
      <x:c r="I6329" s="0" t="s">
        <x:v>72</x:v>
      </x:c>
      <x:c r="J6329" s="0" t="s">
        <x:v>73</x:v>
      </x:c>
      <x:c r="K6329" s="0" t="s">
        <x:v>64</x:v>
      </x:c>
      <x:c r="L6329" s="0" t="s">
        <x:v>65</x:v>
      </x:c>
      <x:c r="M6329" s="0" t="s">
        <x:v>59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97</x:v>
      </x:c>
      <x:c r="D6330" s="0" t="s">
        <x:v>97</x:v>
      </x:c>
      <x:c r="E6330" s="0" t="s">
        <x:v>91</x:v>
      </x:c>
      <x:c r="F6330" s="0" t="s">
        <x:v>92</x:v>
      </x:c>
      <x:c r="G6330" s="0" t="s">
        <x:v>68</x:v>
      </x:c>
      <x:c r="H6330" s="0" t="s">
        <x:v>87</x:v>
      </x:c>
      <x:c r="I6330" s="0" t="s">
        <x:v>72</x:v>
      </x:c>
      <x:c r="J6330" s="0" t="s">
        <x:v>73</x:v>
      </x:c>
      <x:c r="K6330" s="0" t="s">
        <x:v>66</x:v>
      </x:c>
      <x:c r="L6330" s="0" t="s">
        <x:v>67</x:v>
      </x:c>
      <x:c r="M6330" s="0" t="s">
        <x:v>59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97</x:v>
      </x:c>
      <x:c r="D6331" s="0" t="s">
        <x:v>97</x:v>
      </x:c>
      <x:c r="E6331" s="0" t="s">
        <x:v>91</x:v>
      </x:c>
      <x:c r="F6331" s="0" t="s">
        <x:v>92</x:v>
      </x:c>
      <x:c r="G6331" s="0" t="s">
        <x:v>68</x:v>
      </x:c>
      <x:c r="H6331" s="0" t="s">
        <x:v>87</x:v>
      </x:c>
      <x:c r="I6331" s="0" t="s">
        <x:v>72</x:v>
      </x:c>
      <x:c r="J6331" s="0" t="s">
        <x:v>73</x:v>
      </x:c>
      <x:c r="K6331" s="0" t="s">
        <x:v>68</x:v>
      </x:c>
      <x:c r="L6331" s="0" t="s">
        <x:v>69</x:v>
      </x:c>
      <x:c r="M6331" s="0" t="s">
        <x:v>59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97</x:v>
      </x:c>
      <x:c r="D6332" s="0" t="s">
        <x:v>97</x:v>
      </x:c>
      <x:c r="E6332" s="0" t="s">
        <x:v>91</x:v>
      </x:c>
      <x:c r="F6332" s="0" t="s">
        <x:v>92</x:v>
      </x:c>
      <x:c r="G6332" s="0" t="s">
        <x:v>68</x:v>
      </x:c>
      <x:c r="H6332" s="0" t="s">
        <x:v>87</x:v>
      </x:c>
      <x:c r="I6332" s="0" t="s">
        <x:v>74</x:v>
      </x:c>
      <x:c r="J6332" s="0" t="s">
        <x:v>75</x:v>
      </x:c>
      <x:c r="K6332" s="0" t="s">
        <x:v>54</x:v>
      </x:c>
      <x:c r="L6332" s="0" t="s">
        <x:v>58</x:v>
      </x:c>
      <x:c r="M6332" s="0" t="s">
        <x:v>59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97</x:v>
      </x:c>
      <x:c r="D6333" s="0" t="s">
        <x:v>97</x:v>
      </x:c>
      <x:c r="E6333" s="0" t="s">
        <x:v>91</x:v>
      </x:c>
      <x:c r="F6333" s="0" t="s">
        <x:v>92</x:v>
      </x:c>
      <x:c r="G6333" s="0" t="s">
        <x:v>68</x:v>
      </x:c>
      <x:c r="H6333" s="0" t="s">
        <x:v>87</x:v>
      </x:c>
      <x:c r="I6333" s="0" t="s">
        <x:v>74</x:v>
      </x:c>
      <x:c r="J6333" s="0" t="s">
        <x:v>75</x:v>
      </x:c>
      <x:c r="K6333" s="0" t="s">
        <x:v>60</x:v>
      </x:c>
      <x:c r="L6333" s="0" t="s">
        <x:v>61</x:v>
      </x:c>
      <x:c r="M6333" s="0" t="s">
        <x:v>59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97</x:v>
      </x:c>
      <x:c r="D6334" s="0" t="s">
        <x:v>97</x:v>
      </x:c>
      <x:c r="E6334" s="0" t="s">
        <x:v>91</x:v>
      </x:c>
      <x:c r="F6334" s="0" t="s">
        <x:v>92</x:v>
      </x:c>
      <x:c r="G6334" s="0" t="s">
        <x:v>68</x:v>
      </x:c>
      <x:c r="H6334" s="0" t="s">
        <x:v>87</x:v>
      </x:c>
      <x:c r="I6334" s="0" t="s">
        <x:v>74</x:v>
      </x:c>
      <x:c r="J6334" s="0" t="s">
        <x:v>75</x:v>
      </x:c>
      <x:c r="K6334" s="0" t="s">
        <x:v>62</x:v>
      </x:c>
      <x:c r="L6334" s="0" t="s">
        <x:v>63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97</x:v>
      </x:c>
      <x:c r="D6335" s="0" t="s">
        <x:v>97</x:v>
      </x:c>
      <x:c r="E6335" s="0" t="s">
        <x:v>91</x:v>
      </x:c>
      <x:c r="F6335" s="0" t="s">
        <x:v>92</x:v>
      </x:c>
      <x:c r="G6335" s="0" t="s">
        <x:v>68</x:v>
      </x:c>
      <x:c r="H6335" s="0" t="s">
        <x:v>87</x:v>
      </x:c>
      <x:c r="I6335" s="0" t="s">
        <x:v>74</x:v>
      </x:c>
      <x:c r="J6335" s="0" t="s">
        <x:v>75</x:v>
      </x:c>
      <x:c r="K6335" s="0" t="s">
        <x:v>64</x:v>
      </x:c>
      <x:c r="L6335" s="0" t="s">
        <x:v>65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97</x:v>
      </x:c>
      <x:c r="D6336" s="0" t="s">
        <x:v>97</x:v>
      </x:c>
      <x:c r="E6336" s="0" t="s">
        <x:v>91</x:v>
      </x:c>
      <x:c r="F6336" s="0" t="s">
        <x:v>92</x:v>
      </x:c>
      <x:c r="G6336" s="0" t="s">
        <x:v>68</x:v>
      </x:c>
      <x:c r="H6336" s="0" t="s">
        <x:v>87</x:v>
      </x:c>
      <x:c r="I6336" s="0" t="s">
        <x:v>74</x:v>
      </x:c>
      <x:c r="J6336" s="0" t="s">
        <x:v>75</x:v>
      </x:c>
      <x:c r="K6336" s="0" t="s">
        <x:v>66</x:v>
      </x:c>
      <x:c r="L6336" s="0" t="s">
        <x:v>67</x:v>
      </x:c>
      <x:c r="M6336" s="0" t="s">
        <x:v>59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97</x:v>
      </x:c>
      <x:c r="D6337" s="0" t="s">
        <x:v>97</x:v>
      </x:c>
      <x:c r="E6337" s="0" t="s">
        <x:v>91</x:v>
      </x:c>
      <x:c r="F6337" s="0" t="s">
        <x:v>92</x:v>
      </x:c>
      <x:c r="G6337" s="0" t="s">
        <x:v>68</x:v>
      </x:c>
      <x:c r="H6337" s="0" t="s">
        <x:v>87</x:v>
      </x:c>
      <x:c r="I6337" s="0" t="s">
        <x:v>74</x:v>
      </x:c>
      <x:c r="J6337" s="0" t="s">
        <x:v>75</x:v>
      </x:c>
      <x:c r="K6337" s="0" t="s">
        <x:v>68</x:v>
      </x:c>
      <x:c r="L6337" s="0" t="s">
        <x:v>69</x:v>
      </x:c>
      <x:c r="M6337" s="0" t="s">
        <x:v>59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98</x:v>
      </x:c>
      <x:c r="D6338" s="0" t="s">
        <x:v>98</x:v>
      </x:c>
      <x:c r="E6338" s="0" t="s">
        <x:v>54</x:v>
      </x:c>
      <x:c r="F6338" s="0" t="s">
        <x:v>55</x:v>
      </x:c>
      <x:c r="G6338" s="0" t="s">
        <x:v>54</x:v>
      </x:c>
      <x:c r="H6338" s="0" t="s">
        <x:v>56</x:v>
      </x:c>
      <x:c r="I6338" s="0" t="s">
        <x:v>54</x:v>
      </x:c>
      <x:c r="J6338" s="0" t="s">
        <x:v>57</x:v>
      </x:c>
      <x:c r="K6338" s="0" t="s">
        <x:v>54</x:v>
      </x:c>
      <x:c r="L6338" s="0" t="s">
        <x:v>58</x:v>
      </x:c>
      <x:c r="M6338" s="0" t="s">
        <x:v>59</x:v>
      </x:c>
      <x:c r="N6338" s="0">
        <x:v>37570</x:v>
      </x:c>
    </x:row>
    <x:row r="6339" spans="1:14">
      <x:c r="A6339" s="0" t="s">
        <x:v>2</x:v>
      </x:c>
      <x:c r="B6339" s="0" t="s">
        <x:v>4</x:v>
      </x:c>
      <x:c r="C6339" s="0" t="s">
        <x:v>98</x:v>
      </x:c>
      <x:c r="D6339" s="0" t="s">
        <x:v>98</x:v>
      </x:c>
      <x:c r="E6339" s="0" t="s">
        <x:v>54</x:v>
      </x:c>
      <x:c r="F6339" s="0" t="s">
        <x:v>55</x:v>
      </x:c>
      <x:c r="G6339" s="0" t="s">
        <x:v>54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1330</x:v>
      </x:c>
    </x:row>
    <x:row r="6340" spans="1:14">
      <x:c r="A6340" s="0" t="s">
        <x:v>2</x:v>
      </x:c>
      <x:c r="B6340" s="0" t="s">
        <x:v>4</x:v>
      </x:c>
      <x:c r="C6340" s="0" t="s">
        <x:v>98</x:v>
      </x:c>
      <x:c r="D6340" s="0" t="s">
        <x:v>98</x:v>
      </x:c>
      <x:c r="E6340" s="0" t="s">
        <x:v>54</x:v>
      </x:c>
      <x:c r="F6340" s="0" t="s">
        <x:v>55</x:v>
      </x:c>
      <x:c r="G6340" s="0" t="s">
        <x:v>54</x:v>
      </x:c>
      <x:c r="H6340" s="0" t="s">
        <x:v>56</x:v>
      </x:c>
      <x:c r="I6340" s="0" t="s">
        <x:v>54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3700</x:v>
      </x:c>
    </x:row>
    <x:row r="6341" spans="1:14">
      <x:c r="A6341" s="0" t="s">
        <x:v>2</x:v>
      </x:c>
      <x:c r="B6341" s="0" t="s">
        <x:v>4</x:v>
      </x:c>
      <x:c r="C6341" s="0" t="s">
        <x:v>98</x:v>
      </x:c>
      <x:c r="D6341" s="0" t="s">
        <x:v>98</x:v>
      </x:c>
      <x:c r="E6341" s="0" t="s">
        <x:v>54</x:v>
      </x:c>
      <x:c r="F6341" s="0" t="s">
        <x:v>55</x:v>
      </x:c>
      <x:c r="G6341" s="0" t="s">
        <x:v>54</x:v>
      </x:c>
      <x:c r="H6341" s="0" t="s">
        <x:v>56</x:v>
      </x:c>
      <x:c r="I6341" s="0" t="s">
        <x:v>54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24660</x:v>
      </x:c>
    </x:row>
    <x:row r="6342" spans="1:14">
      <x:c r="A6342" s="0" t="s">
        <x:v>2</x:v>
      </x:c>
      <x:c r="B6342" s="0" t="s">
        <x:v>4</x:v>
      </x:c>
      <x:c r="C6342" s="0" t="s">
        <x:v>98</x:v>
      </x:c>
      <x:c r="D6342" s="0" t="s">
        <x:v>98</x:v>
      </x:c>
      <x:c r="E6342" s="0" t="s">
        <x:v>54</x:v>
      </x:c>
      <x:c r="F6342" s="0" t="s">
        <x:v>55</x:v>
      </x:c>
      <x:c r="G6342" s="0" t="s">
        <x:v>54</x:v>
      </x:c>
      <x:c r="H6342" s="0" t="s">
        <x:v>56</x:v>
      </x:c>
      <x:c r="I6342" s="0" t="s">
        <x:v>54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7290</x:v>
      </x:c>
    </x:row>
    <x:row r="6343" spans="1:14">
      <x:c r="A6343" s="0" t="s">
        <x:v>2</x:v>
      </x:c>
      <x:c r="B6343" s="0" t="s">
        <x:v>4</x:v>
      </x:c>
      <x:c r="C6343" s="0" t="s">
        <x:v>98</x:v>
      </x:c>
      <x:c r="D6343" s="0" t="s">
        <x:v>98</x:v>
      </x:c>
      <x:c r="E6343" s="0" t="s">
        <x:v>54</x:v>
      </x:c>
      <x:c r="F6343" s="0" t="s">
        <x:v>55</x:v>
      </x:c>
      <x:c r="G6343" s="0" t="s">
        <x:v>54</x:v>
      </x:c>
      <x:c r="H6343" s="0" t="s">
        <x:v>56</x:v>
      </x:c>
      <x:c r="I6343" s="0" t="s">
        <x:v>54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590</x:v>
      </x:c>
    </x:row>
    <x:row r="6344" spans="1:14">
      <x:c r="A6344" s="0" t="s">
        <x:v>2</x:v>
      </x:c>
      <x:c r="B6344" s="0" t="s">
        <x:v>4</x:v>
      </x:c>
      <x:c r="C6344" s="0" t="s">
        <x:v>98</x:v>
      </x:c>
      <x:c r="D6344" s="0" t="s">
        <x:v>98</x:v>
      </x:c>
      <x:c r="E6344" s="0" t="s">
        <x:v>54</x:v>
      </x:c>
      <x:c r="F6344" s="0" t="s">
        <x:v>55</x:v>
      </x:c>
      <x:c r="G6344" s="0" t="s">
        <x:v>54</x:v>
      </x:c>
      <x:c r="H6344" s="0" t="s">
        <x:v>56</x:v>
      </x:c>
      <x:c r="I6344" s="0" t="s">
        <x:v>70</x:v>
      </x:c>
      <x:c r="J6344" s="0" t="s">
        <x:v>71</x:v>
      </x:c>
      <x:c r="K6344" s="0" t="s">
        <x:v>54</x:v>
      </x:c>
      <x:c r="L6344" s="0" t="s">
        <x:v>58</x:v>
      </x:c>
      <x:c r="M6344" s="0" t="s">
        <x:v>59</x:v>
      </x:c>
      <x:c r="N6344" s="0">
        <x:v>22130</x:v>
      </x:c>
    </x:row>
    <x:row r="6345" spans="1:14">
      <x:c r="A6345" s="0" t="s">
        <x:v>2</x:v>
      </x:c>
      <x:c r="B6345" s="0" t="s">
        <x:v>4</x:v>
      </x:c>
      <x:c r="C6345" s="0" t="s">
        <x:v>98</x:v>
      </x:c>
      <x:c r="D6345" s="0" t="s">
        <x:v>98</x:v>
      </x:c>
      <x:c r="E6345" s="0" t="s">
        <x:v>54</x:v>
      </x:c>
      <x:c r="F6345" s="0" t="s">
        <x:v>55</x:v>
      </x:c>
      <x:c r="G6345" s="0" t="s">
        <x:v>54</x:v>
      </x:c>
      <x:c r="H6345" s="0" t="s">
        <x:v>56</x:v>
      </x:c>
      <x:c r="I6345" s="0" t="s">
        <x:v>70</x:v>
      </x:c>
      <x:c r="J6345" s="0" t="s">
        <x:v>71</x:v>
      </x:c>
      <x:c r="K6345" s="0" t="s">
        <x:v>60</x:v>
      </x:c>
      <x:c r="L6345" s="0" t="s">
        <x:v>61</x:v>
      </x:c>
      <x:c r="M6345" s="0" t="s">
        <x:v>59</x:v>
      </x:c>
      <x:c r="N6345" s="0">
        <x:v>410</x:v>
      </x:c>
    </x:row>
    <x:row r="6346" spans="1:14">
      <x:c r="A6346" s="0" t="s">
        <x:v>2</x:v>
      </x:c>
      <x:c r="B6346" s="0" t="s">
        <x:v>4</x:v>
      </x:c>
      <x:c r="C6346" s="0" t="s">
        <x:v>98</x:v>
      </x:c>
      <x:c r="D6346" s="0" t="s">
        <x:v>98</x:v>
      </x:c>
      <x:c r="E6346" s="0" t="s">
        <x:v>54</x:v>
      </x:c>
      <x:c r="F6346" s="0" t="s">
        <x:v>55</x:v>
      </x:c>
      <x:c r="G6346" s="0" t="s">
        <x:v>54</x:v>
      </x:c>
      <x:c r="H6346" s="0" t="s">
        <x:v>56</x:v>
      </x:c>
      <x:c r="I6346" s="0" t="s">
        <x:v>70</x:v>
      </x:c>
      <x:c r="J6346" s="0" t="s">
        <x:v>71</x:v>
      </x:c>
      <x:c r="K6346" s="0" t="s">
        <x:v>62</x:v>
      </x:c>
      <x:c r="L6346" s="0" t="s">
        <x:v>63</x:v>
      </x:c>
      <x:c r="M6346" s="0" t="s">
        <x:v>59</x:v>
      </x:c>
      <x:c r="N6346" s="0">
        <x:v>90</x:v>
      </x:c>
    </x:row>
    <x:row r="6347" spans="1:14">
      <x:c r="A6347" s="0" t="s">
        <x:v>2</x:v>
      </x:c>
      <x:c r="B6347" s="0" t="s">
        <x:v>4</x:v>
      </x:c>
      <x:c r="C6347" s="0" t="s">
        <x:v>98</x:v>
      </x:c>
      <x:c r="D6347" s="0" t="s">
        <x:v>98</x:v>
      </x:c>
      <x:c r="E6347" s="0" t="s">
        <x:v>54</x:v>
      </x:c>
      <x:c r="F6347" s="0" t="s">
        <x:v>55</x:v>
      </x:c>
      <x:c r="G6347" s="0" t="s">
        <x:v>54</x:v>
      </x:c>
      <x:c r="H6347" s="0" t="s">
        <x:v>56</x:v>
      </x:c>
      <x:c r="I6347" s="0" t="s">
        <x:v>70</x:v>
      </x:c>
      <x:c r="J6347" s="0" t="s">
        <x:v>71</x:v>
      </x:c>
      <x:c r="K6347" s="0" t="s">
        <x:v>64</x:v>
      </x:c>
      <x:c r="L6347" s="0" t="s">
        <x:v>65</x:v>
      </x:c>
      <x:c r="M6347" s="0" t="s">
        <x:v>59</x:v>
      </x:c>
      <x:c r="N6347" s="0">
        <x:v>15070</x:v>
      </x:c>
    </x:row>
    <x:row r="6348" spans="1:14">
      <x:c r="A6348" s="0" t="s">
        <x:v>2</x:v>
      </x:c>
      <x:c r="B6348" s="0" t="s">
        <x:v>4</x:v>
      </x:c>
      <x:c r="C6348" s="0" t="s">
        <x:v>98</x:v>
      </x:c>
      <x:c r="D6348" s="0" t="s">
        <x:v>98</x:v>
      </x:c>
      <x:c r="E6348" s="0" t="s">
        <x:v>54</x:v>
      </x:c>
      <x:c r="F6348" s="0" t="s">
        <x:v>55</x:v>
      </x:c>
      <x:c r="G6348" s="0" t="s">
        <x:v>54</x:v>
      </x:c>
      <x:c r="H6348" s="0" t="s">
        <x:v>56</x:v>
      </x:c>
      <x:c r="I6348" s="0" t="s">
        <x:v>70</x:v>
      </x:c>
      <x:c r="J6348" s="0" t="s">
        <x:v>71</x:v>
      </x:c>
      <x:c r="K6348" s="0" t="s">
        <x:v>66</x:v>
      </x:c>
      <x:c r="L6348" s="0" t="s">
        <x:v>67</x:v>
      </x:c>
      <x:c r="M6348" s="0" t="s">
        <x:v>59</x:v>
      </x:c>
      <x:c r="N6348" s="0">
        <x:v>5990</x:v>
      </x:c>
    </x:row>
    <x:row r="6349" spans="1:14">
      <x:c r="A6349" s="0" t="s">
        <x:v>2</x:v>
      </x:c>
      <x:c r="B6349" s="0" t="s">
        <x:v>4</x:v>
      </x:c>
      <x:c r="C6349" s="0" t="s">
        <x:v>98</x:v>
      </x:c>
      <x:c r="D6349" s="0" t="s">
        <x:v>98</x:v>
      </x:c>
      <x:c r="E6349" s="0" t="s">
        <x:v>54</x:v>
      </x:c>
      <x:c r="F6349" s="0" t="s">
        <x:v>55</x:v>
      </x:c>
      <x:c r="G6349" s="0" t="s">
        <x:v>54</x:v>
      </x:c>
      <x:c r="H6349" s="0" t="s">
        <x:v>56</x:v>
      </x:c>
      <x:c r="I6349" s="0" t="s">
        <x:v>70</x:v>
      </x:c>
      <x:c r="J6349" s="0" t="s">
        <x:v>71</x:v>
      </x:c>
      <x:c r="K6349" s="0" t="s">
        <x:v>68</x:v>
      </x:c>
      <x:c r="L6349" s="0" t="s">
        <x:v>69</x:v>
      </x:c>
      <x:c r="M6349" s="0" t="s">
        <x:v>59</x:v>
      </x:c>
      <x:c r="N6349" s="0">
        <x:v>560</x:v>
      </x:c>
    </x:row>
    <x:row r="6350" spans="1:14">
      <x:c r="A6350" s="0" t="s">
        <x:v>2</x:v>
      </x:c>
      <x:c r="B6350" s="0" t="s">
        <x:v>4</x:v>
      </x:c>
      <x:c r="C6350" s="0" t="s">
        <x:v>98</x:v>
      </x:c>
      <x:c r="D6350" s="0" t="s">
        <x:v>98</x:v>
      </x:c>
      <x:c r="E6350" s="0" t="s">
        <x:v>54</x:v>
      </x:c>
      <x:c r="F6350" s="0" t="s">
        <x:v>55</x:v>
      </x:c>
      <x:c r="G6350" s="0" t="s">
        <x:v>54</x:v>
      </x:c>
      <x:c r="H6350" s="0" t="s">
        <x:v>56</x:v>
      </x:c>
      <x:c r="I6350" s="0" t="s">
        <x:v>72</x:v>
      </x:c>
      <x:c r="J6350" s="0" t="s">
        <x:v>73</x:v>
      </x:c>
      <x:c r="K6350" s="0" t="s">
        <x:v>54</x:v>
      </x:c>
      <x:c r="L6350" s="0" t="s">
        <x:v>58</x:v>
      </x:c>
      <x:c r="M6350" s="0" t="s">
        <x:v>59</x:v>
      </x:c>
      <x:c r="N6350" s="0">
        <x:v>12180</x:v>
      </x:c>
    </x:row>
    <x:row r="6351" spans="1:14">
      <x:c r="A6351" s="0" t="s">
        <x:v>2</x:v>
      </x:c>
      <x:c r="B6351" s="0" t="s">
        <x:v>4</x:v>
      </x:c>
      <x:c r="C6351" s="0" t="s">
        <x:v>98</x:v>
      </x:c>
      <x:c r="D6351" s="0" t="s">
        <x:v>98</x:v>
      </x:c>
      <x:c r="E6351" s="0" t="s">
        <x:v>54</x:v>
      </x:c>
      <x:c r="F6351" s="0" t="s">
        <x:v>55</x:v>
      </x:c>
      <x:c r="G6351" s="0" t="s">
        <x:v>54</x:v>
      </x:c>
      <x:c r="H6351" s="0" t="s">
        <x:v>56</x:v>
      </x:c>
      <x:c r="I6351" s="0" t="s">
        <x:v>72</x:v>
      </x:c>
      <x:c r="J6351" s="0" t="s">
        <x:v>73</x:v>
      </x:c>
      <x:c r="K6351" s="0" t="s">
        <x:v>60</x:v>
      </x:c>
      <x:c r="L6351" s="0" t="s">
        <x:v>61</x:v>
      </x:c>
      <x:c r="M6351" s="0" t="s">
        <x:v>59</x:v>
      </x:c>
      <x:c r="N6351" s="0">
        <x:v>820</x:v>
      </x:c>
    </x:row>
    <x:row r="6352" spans="1:14">
      <x:c r="A6352" s="0" t="s">
        <x:v>2</x:v>
      </x:c>
      <x:c r="B6352" s="0" t="s">
        <x:v>4</x:v>
      </x:c>
      <x:c r="C6352" s="0" t="s">
        <x:v>98</x:v>
      </x:c>
      <x:c r="D6352" s="0" t="s">
        <x:v>98</x:v>
      </x:c>
      <x:c r="E6352" s="0" t="s">
        <x:v>54</x:v>
      </x:c>
      <x:c r="F6352" s="0" t="s">
        <x:v>55</x:v>
      </x:c>
      <x:c r="G6352" s="0" t="s">
        <x:v>54</x:v>
      </x:c>
      <x:c r="H6352" s="0" t="s">
        <x:v>56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59</x:v>
      </x:c>
      <x:c r="N6352" s="0">
        <x:v>3410</x:v>
      </x:c>
    </x:row>
    <x:row r="6353" spans="1:14">
      <x:c r="A6353" s="0" t="s">
        <x:v>2</x:v>
      </x:c>
      <x:c r="B6353" s="0" t="s">
        <x:v>4</x:v>
      </x:c>
      <x:c r="C6353" s="0" t="s">
        <x:v>98</x:v>
      </x:c>
      <x:c r="D6353" s="0" t="s">
        <x:v>98</x:v>
      </x:c>
      <x:c r="E6353" s="0" t="s">
        <x:v>54</x:v>
      </x:c>
      <x:c r="F6353" s="0" t="s">
        <x:v>55</x:v>
      </x:c>
      <x:c r="G6353" s="0" t="s">
        <x:v>54</x:v>
      </x:c>
      <x:c r="H6353" s="0" t="s">
        <x:v>56</x:v>
      </x:c>
      <x:c r="I6353" s="0" t="s">
        <x:v>72</x:v>
      </x:c>
      <x:c r="J6353" s="0" t="s">
        <x:v>73</x:v>
      </x:c>
      <x:c r="K6353" s="0" t="s">
        <x:v>64</x:v>
      </x:c>
      <x:c r="L6353" s="0" t="s">
        <x:v>65</x:v>
      </x:c>
      <x:c r="M6353" s="0" t="s">
        <x:v>59</x:v>
      </x:c>
      <x:c r="N6353" s="0">
        <x:v>7160</x:v>
      </x:c>
    </x:row>
    <x:row r="6354" spans="1:14">
      <x:c r="A6354" s="0" t="s">
        <x:v>2</x:v>
      </x:c>
      <x:c r="B6354" s="0" t="s">
        <x:v>4</x:v>
      </x:c>
      <x:c r="C6354" s="0" t="s">
        <x:v>98</x:v>
      </x:c>
      <x:c r="D6354" s="0" t="s">
        <x:v>98</x:v>
      </x:c>
      <x:c r="E6354" s="0" t="s">
        <x:v>54</x:v>
      </x:c>
      <x:c r="F6354" s="0" t="s">
        <x:v>55</x:v>
      </x:c>
      <x:c r="G6354" s="0" t="s">
        <x:v>54</x:v>
      </x:c>
      <x:c r="H6354" s="0" t="s">
        <x:v>56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59</x:v>
      </x:c>
      <x:c r="N6354" s="0">
        <x:v>780</x:v>
      </x:c>
    </x:row>
    <x:row r="6355" spans="1:14">
      <x:c r="A6355" s="0" t="s">
        <x:v>2</x:v>
      </x:c>
      <x:c r="B6355" s="0" t="s">
        <x:v>4</x:v>
      </x:c>
      <x:c r="C6355" s="0" t="s">
        <x:v>98</x:v>
      </x:c>
      <x:c r="D6355" s="0" t="s">
        <x:v>98</x:v>
      </x:c>
      <x:c r="E6355" s="0" t="s">
        <x:v>54</x:v>
      </x:c>
      <x:c r="F6355" s="0" t="s">
        <x:v>55</x:v>
      </x:c>
      <x:c r="G6355" s="0" t="s">
        <x:v>54</x:v>
      </x:c>
      <x:c r="H6355" s="0" t="s">
        <x:v>56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59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98</x:v>
      </x:c>
      <x:c r="D6356" s="0" t="s">
        <x:v>98</x:v>
      </x:c>
      <x:c r="E6356" s="0" t="s">
        <x:v>54</x:v>
      </x:c>
      <x:c r="F6356" s="0" t="s">
        <x:v>55</x:v>
      </x:c>
      <x:c r="G6356" s="0" t="s">
        <x:v>54</x:v>
      </x:c>
      <x:c r="H6356" s="0" t="s">
        <x:v>56</x:v>
      </x:c>
      <x:c r="I6356" s="0" t="s">
        <x:v>74</x:v>
      </x:c>
      <x:c r="J6356" s="0" t="s">
        <x:v>75</x:v>
      </x:c>
      <x:c r="K6356" s="0" t="s">
        <x:v>54</x:v>
      </x:c>
      <x:c r="L6356" s="0" t="s">
        <x:v>58</x:v>
      </x:c>
      <x:c r="M6356" s="0" t="s">
        <x:v>59</x:v>
      </x:c>
      <x:c r="N6356" s="0">
        <x:v>2440</x:v>
      </x:c>
    </x:row>
    <x:row r="6357" spans="1:14">
      <x:c r="A6357" s="0" t="s">
        <x:v>2</x:v>
      </x:c>
      <x:c r="B6357" s="0" t="s">
        <x:v>4</x:v>
      </x:c>
      <x:c r="C6357" s="0" t="s">
        <x:v>98</x:v>
      </x:c>
      <x:c r="D6357" s="0" t="s">
        <x:v>98</x:v>
      </x:c>
      <x:c r="E6357" s="0" t="s">
        <x:v>54</x:v>
      </x:c>
      <x:c r="F6357" s="0" t="s">
        <x:v>55</x:v>
      </x:c>
      <x:c r="G6357" s="0" t="s">
        <x:v>54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98</x:v>
      </x:c>
      <x:c r="D6358" s="0" t="s">
        <x:v>98</x:v>
      </x:c>
      <x:c r="E6358" s="0" t="s">
        <x:v>54</x:v>
      </x:c>
      <x:c r="F6358" s="0" t="s">
        <x:v>55</x:v>
      </x:c>
      <x:c r="G6358" s="0" t="s">
        <x:v>54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98</x:v>
      </x:c>
      <x:c r="D6359" s="0" t="s">
        <x:v>98</x:v>
      </x:c>
      <x:c r="E6359" s="0" t="s">
        <x:v>54</x:v>
      </x:c>
      <x:c r="F6359" s="0" t="s">
        <x:v>55</x:v>
      </x:c>
      <x:c r="G6359" s="0" t="s">
        <x:v>54</x:v>
      </x:c>
      <x:c r="H6359" s="0" t="s">
        <x:v>56</x:v>
      </x:c>
      <x:c r="I6359" s="0" t="s">
        <x:v>74</x:v>
      </x:c>
      <x:c r="J6359" s="0" t="s">
        <x:v>75</x:v>
      </x:c>
      <x:c r="K6359" s="0" t="s">
        <x:v>64</x:v>
      </x:c>
      <x:c r="L6359" s="0" t="s">
        <x:v>65</x:v>
      </x:c>
      <x:c r="M6359" s="0" t="s">
        <x:v>59</x:v>
      </x:c>
      <x:c r="N6359" s="0">
        <x:v>1920</x:v>
      </x:c>
    </x:row>
    <x:row r="6360" spans="1:14">
      <x:c r="A6360" s="0" t="s">
        <x:v>2</x:v>
      </x:c>
      <x:c r="B6360" s="0" t="s">
        <x:v>4</x:v>
      </x:c>
      <x:c r="C6360" s="0" t="s">
        <x:v>98</x:v>
      </x:c>
      <x:c r="D6360" s="0" t="s">
        <x:v>98</x:v>
      </x:c>
      <x:c r="E6360" s="0" t="s">
        <x:v>54</x:v>
      </x:c>
      <x:c r="F6360" s="0" t="s">
        <x:v>55</x:v>
      </x:c>
      <x:c r="G6360" s="0" t="s">
        <x:v>54</x:v>
      </x:c>
      <x:c r="H6360" s="0" t="s">
        <x:v>56</x:v>
      </x:c>
      <x:c r="I6360" s="0" t="s">
        <x:v>74</x:v>
      </x:c>
      <x:c r="J6360" s="0" t="s">
        <x:v>75</x:v>
      </x:c>
      <x:c r="K6360" s="0" t="s">
        <x:v>66</x:v>
      </x:c>
      <x:c r="L6360" s="0" t="s">
        <x:v>67</x:v>
      </x:c>
      <x:c r="M6360" s="0" t="s">
        <x:v>59</x:v>
      </x:c>
      <x:c r="N6360" s="0">
        <x:v>500</x:v>
      </x:c>
    </x:row>
    <x:row r="6361" spans="1:14">
      <x:c r="A6361" s="0" t="s">
        <x:v>2</x:v>
      </x:c>
      <x:c r="B6361" s="0" t="s">
        <x:v>4</x:v>
      </x:c>
      <x:c r="C6361" s="0" t="s">
        <x:v>98</x:v>
      </x:c>
      <x:c r="D6361" s="0" t="s">
        <x:v>98</x:v>
      </x:c>
      <x:c r="E6361" s="0" t="s">
        <x:v>54</x:v>
      </x:c>
      <x:c r="F6361" s="0" t="s">
        <x:v>55</x:v>
      </x:c>
      <x:c r="G6361" s="0" t="s">
        <x:v>54</x:v>
      </x:c>
      <x:c r="H6361" s="0" t="s">
        <x:v>56</x:v>
      </x:c>
      <x:c r="I6361" s="0" t="s">
        <x:v>74</x:v>
      </x:c>
      <x:c r="J6361" s="0" t="s">
        <x:v>75</x:v>
      </x:c>
      <x:c r="K6361" s="0" t="s">
        <x:v>68</x:v>
      </x:c>
      <x:c r="L6361" s="0" t="s">
        <x:v>69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98</x:v>
      </x:c>
      <x:c r="D6362" s="0" t="s">
        <x:v>98</x:v>
      </x:c>
      <x:c r="E6362" s="0" t="s">
        <x:v>54</x:v>
      </x:c>
      <x:c r="F6362" s="0" t="s">
        <x:v>55</x:v>
      </x:c>
      <x:c r="G6362" s="0" t="s">
        <x:v>70</x:v>
      </x:c>
      <x:c r="H6362" s="0" t="s">
        <x:v>76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2530</x:v>
      </x:c>
    </x:row>
    <x:row r="6363" spans="1:14">
      <x:c r="A6363" s="0" t="s">
        <x:v>2</x:v>
      </x:c>
      <x:c r="B6363" s="0" t="s">
        <x:v>4</x:v>
      </x:c>
      <x:c r="C6363" s="0" t="s">
        <x:v>98</x:v>
      </x:c>
      <x:c r="D6363" s="0" t="s">
        <x:v>98</x:v>
      </x:c>
      <x:c r="E6363" s="0" t="s">
        <x:v>54</x:v>
      </x:c>
      <x:c r="F6363" s="0" t="s">
        <x:v>55</x:v>
      </x:c>
      <x:c r="G6363" s="0" t="s">
        <x:v>70</x:v>
      </x:c>
      <x:c r="H6363" s="0" t="s">
        <x:v>76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98</x:v>
      </x:c>
      <x:c r="D6364" s="0" t="s">
        <x:v>98</x:v>
      </x:c>
      <x:c r="E6364" s="0" t="s">
        <x:v>54</x:v>
      </x:c>
      <x:c r="F6364" s="0" t="s">
        <x:v>55</x:v>
      </x:c>
      <x:c r="G6364" s="0" t="s">
        <x:v>70</x:v>
      </x:c>
      <x:c r="H6364" s="0" t="s">
        <x:v>76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98</x:v>
      </x:c>
      <x:c r="D6365" s="0" t="s">
        <x:v>98</x:v>
      </x:c>
      <x:c r="E6365" s="0" t="s">
        <x:v>54</x:v>
      </x:c>
      <x:c r="F6365" s="0" t="s">
        <x:v>55</x:v>
      </x:c>
      <x:c r="G6365" s="0" t="s">
        <x:v>70</x:v>
      </x:c>
      <x:c r="H6365" s="0" t="s">
        <x:v>76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1480</x:v>
      </x:c>
    </x:row>
    <x:row r="6366" spans="1:14">
      <x:c r="A6366" s="0" t="s">
        <x:v>2</x:v>
      </x:c>
      <x:c r="B6366" s="0" t="s">
        <x:v>4</x:v>
      </x:c>
      <x:c r="C6366" s="0" t="s">
        <x:v>98</x:v>
      </x:c>
      <x:c r="D6366" s="0" t="s">
        <x:v>98</x:v>
      </x:c>
      <x:c r="E6366" s="0" t="s">
        <x:v>54</x:v>
      </x:c>
      <x:c r="F6366" s="0" t="s">
        <x:v>55</x:v>
      </x:c>
      <x:c r="G6366" s="0" t="s">
        <x:v>70</x:v>
      </x:c>
      <x:c r="H6366" s="0" t="s">
        <x:v>76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1040</x:v>
      </x:c>
    </x:row>
    <x:row r="6367" spans="1:14">
      <x:c r="A6367" s="0" t="s">
        <x:v>2</x:v>
      </x:c>
      <x:c r="B6367" s="0" t="s">
        <x:v>4</x:v>
      </x:c>
      <x:c r="C6367" s="0" t="s">
        <x:v>98</x:v>
      </x:c>
      <x:c r="D6367" s="0" t="s">
        <x:v>98</x:v>
      </x:c>
      <x:c r="E6367" s="0" t="s">
        <x:v>54</x:v>
      </x:c>
      <x:c r="F6367" s="0" t="s">
        <x:v>55</x:v>
      </x:c>
      <x:c r="G6367" s="0" t="s">
        <x:v>70</x:v>
      </x:c>
      <x:c r="H6367" s="0" t="s">
        <x:v>76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98</x:v>
      </x:c>
      <x:c r="D6368" s="0" t="s">
        <x:v>98</x:v>
      </x:c>
      <x:c r="E6368" s="0" t="s">
        <x:v>54</x:v>
      </x:c>
      <x:c r="F6368" s="0" t="s">
        <x:v>55</x:v>
      </x:c>
      <x:c r="G6368" s="0" t="s">
        <x:v>70</x:v>
      </x:c>
      <x:c r="H6368" s="0" t="s">
        <x:v>76</x:v>
      </x:c>
      <x:c r="I6368" s="0" t="s">
        <x:v>70</x:v>
      </x:c>
      <x:c r="J6368" s="0" t="s">
        <x:v>71</x:v>
      </x:c>
      <x:c r="K6368" s="0" t="s">
        <x:v>54</x:v>
      </x:c>
      <x:c r="L6368" s="0" t="s">
        <x:v>58</x:v>
      </x:c>
      <x:c r="M6368" s="0" t="s">
        <x:v>59</x:v>
      </x:c>
      <x:c r="N6368" s="0">
        <x:v>1210</x:v>
      </x:c>
    </x:row>
    <x:row r="6369" spans="1:14">
      <x:c r="A6369" s="0" t="s">
        <x:v>2</x:v>
      </x:c>
      <x:c r="B6369" s="0" t="s">
        <x:v>4</x:v>
      </x:c>
      <x:c r="C6369" s="0" t="s">
        <x:v>98</x:v>
      </x:c>
      <x:c r="D6369" s="0" t="s">
        <x:v>98</x:v>
      </x:c>
      <x:c r="E6369" s="0" t="s">
        <x:v>54</x:v>
      </x:c>
      <x:c r="F6369" s="0" t="s">
        <x:v>55</x:v>
      </x:c>
      <x:c r="G6369" s="0" t="s">
        <x:v>70</x:v>
      </x:c>
      <x:c r="H6369" s="0" t="s">
        <x:v>76</x:v>
      </x:c>
      <x:c r="I6369" s="0" t="s">
        <x:v>70</x:v>
      </x:c>
      <x:c r="J6369" s="0" t="s">
        <x:v>71</x:v>
      </x:c>
      <x:c r="K6369" s="0" t="s">
        <x:v>60</x:v>
      </x:c>
      <x:c r="L6369" s="0" t="s">
        <x:v>61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98</x:v>
      </x:c>
      <x:c r="D6370" s="0" t="s">
        <x:v>98</x:v>
      </x:c>
      <x:c r="E6370" s="0" t="s">
        <x:v>54</x:v>
      </x:c>
      <x:c r="F6370" s="0" t="s">
        <x:v>55</x:v>
      </x:c>
      <x:c r="G6370" s="0" t="s">
        <x:v>70</x:v>
      </x:c>
      <x:c r="H6370" s="0" t="s">
        <x:v>76</x:v>
      </x:c>
      <x:c r="I6370" s="0" t="s">
        <x:v>70</x:v>
      </x:c>
      <x:c r="J6370" s="0" t="s">
        <x:v>71</x:v>
      </x:c>
      <x:c r="K6370" s="0" t="s">
        <x:v>62</x:v>
      </x:c>
      <x:c r="L6370" s="0" t="s">
        <x:v>63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98</x:v>
      </x:c>
      <x:c r="D6371" s="0" t="s">
        <x:v>98</x:v>
      </x:c>
      <x:c r="E6371" s="0" t="s">
        <x:v>54</x:v>
      </x:c>
      <x:c r="F6371" s="0" t="s">
        <x:v>55</x:v>
      </x:c>
      <x:c r="G6371" s="0" t="s">
        <x:v>70</x:v>
      </x:c>
      <x:c r="H6371" s="0" t="s">
        <x:v>76</x:v>
      </x:c>
      <x:c r="I6371" s="0" t="s">
        <x:v>70</x:v>
      </x:c>
      <x:c r="J6371" s="0" t="s">
        <x:v>71</x:v>
      </x:c>
      <x:c r="K6371" s="0" t="s">
        <x:v>64</x:v>
      </x:c>
      <x:c r="L6371" s="0" t="s">
        <x:v>65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98</x:v>
      </x:c>
      <x:c r="D6372" s="0" t="s">
        <x:v>98</x:v>
      </x:c>
      <x:c r="E6372" s="0" t="s">
        <x:v>54</x:v>
      </x:c>
      <x:c r="F6372" s="0" t="s">
        <x:v>55</x:v>
      </x:c>
      <x:c r="G6372" s="0" t="s">
        <x:v>70</x:v>
      </x:c>
      <x:c r="H6372" s="0" t="s">
        <x:v>76</x:v>
      </x:c>
      <x:c r="I6372" s="0" t="s">
        <x:v>70</x:v>
      </x:c>
      <x:c r="J6372" s="0" t="s">
        <x:v>71</x:v>
      </x:c>
      <x:c r="K6372" s="0" t="s">
        <x:v>66</x:v>
      </x:c>
      <x:c r="L6372" s="0" t="s">
        <x:v>67</x:v>
      </x:c>
      <x:c r="M6372" s="0" t="s">
        <x:v>59</x:v>
      </x:c>
      <x:c r="N6372" s="0">
        <x:v>760</x:v>
      </x:c>
    </x:row>
    <x:row r="6373" spans="1:14">
      <x:c r="A6373" s="0" t="s">
        <x:v>2</x:v>
      </x:c>
      <x:c r="B6373" s="0" t="s">
        <x:v>4</x:v>
      </x:c>
      <x:c r="C6373" s="0" t="s">
        <x:v>98</x:v>
      </x:c>
      <x:c r="D6373" s="0" t="s">
        <x:v>98</x:v>
      </x:c>
      <x:c r="E6373" s="0" t="s">
        <x:v>54</x:v>
      </x:c>
      <x:c r="F6373" s="0" t="s">
        <x:v>55</x:v>
      </x:c>
      <x:c r="G6373" s="0" t="s">
        <x:v>70</x:v>
      </x:c>
      <x:c r="H6373" s="0" t="s">
        <x:v>76</x:v>
      </x:c>
      <x:c r="I6373" s="0" t="s">
        <x:v>70</x:v>
      </x:c>
      <x:c r="J6373" s="0" t="s">
        <x:v>71</x:v>
      </x:c>
      <x:c r="K6373" s="0" t="s">
        <x:v>68</x:v>
      </x:c>
      <x:c r="L6373" s="0" t="s">
        <x:v>69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98</x:v>
      </x:c>
      <x:c r="D6374" s="0" t="s">
        <x:v>98</x:v>
      </x:c>
      <x:c r="E6374" s="0" t="s">
        <x:v>54</x:v>
      </x:c>
      <x:c r="F6374" s="0" t="s">
        <x:v>55</x:v>
      </x:c>
      <x:c r="G6374" s="0" t="s">
        <x:v>70</x:v>
      </x:c>
      <x:c r="H6374" s="0" t="s">
        <x:v>76</x:v>
      </x:c>
      <x:c r="I6374" s="0" t="s">
        <x:v>72</x:v>
      </x:c>
      <x:c r="J6374" s="0" t="s">
        <x:v>73</x:v>
      </x:c>
      <x:c r="K6374" s="0" t="s">
        <x:v>54</x:v>
      </x:c>
      <x:c r="L6374" s="0" t="s">
        <x:v>58</x:v>
      </x:c>
      <x:c r="M6374" s="0" t="s">
        <x:v>59</x:v>
      </x:c>
      <x:c r="N6374" s="0">
        <x:v>70</x:v>
      </x:c>
    </x:row>
    <x:row r="6375" spans="1:14">
      <x:c r="A6375" s="0" t="s">
        <x:v>2</x:v>
      </x:c>
      <x:c r="B6375" s="0" t="s">
        <x:v>4</x:v>
      </x:c>
      <x:c r="C6375" s="0" t="s">
        <x:v>98</x:v>
      </x:c>
      <x:c r="D6375" s="0" t="s">
        <x:v>98</x:v>
      </x:c>
      <x:c r="E6375" s="0" t="s">
        <x:v>54</x:v>
      </x:c>
      <x:c r="F6375" s="0" t="s">
        <x:v>55</x:v>
      </x:c>
      <x:c r="G6375" s="0" t="s">
        <x:v>70</x:v>
      </x:c>
      <x:c r="H6375" s="0" t="s">
        <x:v>76</x:v>
      </x:c>
      <x:c r="I6375" s="0" t="s">
        <x:v>72</x:v>
      </x:c>
      <x:c r="J6375" s="0" t="s">
        <x:v>73</x:v>
      </x:c>
      <x:c r="K6375" s="0" t="s">
        <x:v>60</x:v>
      </x:c>
      <x:c r="L6375" s="0" t="s">
        <x:v>61</x:v>
      </x:c>
      <x:c r="M6375" s="0" t="s">
        <x:v>59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98</x:v>
      </x:c>
      <x:c r="D6376" s="0" t="s">
        <x:v>98</x:v>
      </x:c>
      <x:c r="E6376" s="0" t="s">
        <x:v>54</x:v>
      </x:c>
      <x:c r="F6376" s="0" t="s">
        <x:v>55</x:v>
      </x:c>
      <x:c r="G6376" s="0" t="s">
        <x:v>70</x:v>
      </x:c>
      <x:c r="H6376" s="0" t="s">
        <x:v>76</x:v>
      </x:c>
      <x:c r="I6376" s="0" t="s">
        <x:v>72</x:v>
      </x:c>
      <x:c r="J6376" s="0" t="s">
        <x:v>73</x:v>
      </x:c>
      <x:c r="K6376" s="0" t="s">
        <x:v>62</x:v>
      </x:c>
      <x:c r="L6376" s="0" t="s">
        <x:v>63</x:v>
      </x:c>
      <x:c r="M6376" s="0" t="s">
        <x:v>59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98</x:v>
      </x:c>
      <x:c r="D6377" s="0" t="s">
        <x:v>98</x:v>
      </x:c>
      <x:c r="E6377" s="0" t="s">
        <x:v>54</x:v>
      </x:c>
      <x:c r="F6377" s="0" t="s">
        <x:v>55</x:v>
      </x:c>
      <x:c r="G6377" s="0" t="s">
        <x:v>70</x:v>
      </x:c>
      <x:c r="H6377" s="0" t="s">
        <x:v>76</x:v>
      </x:c>
      <x:c r="I6377" s="0" t="s">
        <x:v>72</x:v>
      </x:c>
      <x:c r="J6377" s="0" t="s">
        <x:v>73</x:v>
      </x:c>
      <x:c r="K6377" s="0" t="s">
        <x:v>64</x:v>
      </x:c>
      <x:c r="L6377" s="0" t="s">
        <x:v>65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98</x:v>
      </x:c>
      <x:c r="D6378" s="0" t="s">
        <x:v>98</x:v>
      </x:c>
      <x:c r="E6378" s="0" t="s">
        <x:v>54</x:v>
      </x:c>
      <x:c r="F6378" s="0" t="s">
        <x:v>55</x:v>
      </x:c>
      <x:c r="G6378" s="0" t="s">
        <x:v>70</x:v>
      </x:c>
      <x:c r="H6378" s="0" t="s">
        <x:v>76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98</x:v>
      </x:c>
      <x:c r="D6379" s="0" t="s">
        <x:v>98</x:v>
      </x:c>
      <x:c r="E6379" s="0" t="s">
        <x:v>54</x:v>
      </x:c>
      <x:c r="F6379" s="0" t="s">
        <x:v>55</x:v>
      </x:c>
      <x:c r="G6379" s="0" t="s">
        <x:v>70</x:v>
      </x:c>
      <x:c r="H6379" s="0" t="s">
        <x:v>76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98</x:v>
      </x:c>
      <x:c r="D6380" s="0" t="s">
        <x:v>98</x:v>
      </x:c>
      <x:c r="E6380" s="0" t="s">
        <x:v>54</x:v>
      </x:c>
      <x:c r="F6380" s="0" t="s">
        <x:v>55</x:v>
      </x:c>
      <x:c r="G6380" s="0" t="s">
        <x:v>70</x:v>
      </x:c>
      <x:c r="H6380" s="0" t="s">
        <x:v>76</x:v>
      </x:c>
      <x:c r="I6380" s="0" t="s">
        <x:v>74</x:v>
      </x:c>
      <x:c r="J6380" s="0" t="s">
        <x:v>75</x:v>
      </x:c>
      <x:c r="K6380" s="0" t="s">
        <x:v>54</x:v>
      </x:c>
      <x:c r="L6380" s="0" t="s">
        <x:v>58</x:v>
      </x:c>
      <x:c r="M6380" s="0" t="s">
        <x:v>59</x:v>
      </x:c>
      <x:c r="N6380" s="0">
        <x:v>1250</x:v>
      </x:c>
    </x:row>
    <x:row r="6381" spans="1:14">
      <x:c r="A6381" s="0" t="s">
        <x:v>2</x:v>
      </x:c>
      <x:c r="B6381" s="0" t="s">
        <x:v>4</x:v>
      </x:c>
      <x:c r="C6381" s="0" t="s">
        <x:v>98</x:v>
      </x:c>
      <x:c r="D6381" s="0" t="s">
        <x:v>98</x:v>
      </x:c>
      <x:c r="E6381" s="0" t="s">
        <x:v>54</x:v>
      </x:c>
      <x:c r="F6381" s="0" t="s">
        <x:v>55</x:v>
      </x:c>
      <x:c r="G6381" s="0" t="s">
        <x:v>70</x:v>
      </x:c>
      <x:c r="H6381" s="0" t="s">
        <x:v>76</x:v>
      </x:c>
      <x:c r="I6381" s="0" t="s">
        <x:v>74</x:v>
      </x:c>
      <x:c r="J6381" s="0" t="s">
        <x:v>75</x:v>
      </x:c>
      <x:c r="K6381" s="0" t="s">
        <x:v>60</x:v>
      </x:c>
      <x:c r="L6381" s="0" t="s">
        <x:v>61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98</x:v>
      </x:c>
      <x:c r="D6382" s="0" t="s">
        <x:v>98</x:v>
      </x:c>
      <x:c r="E6382" s="0" t="s">
        <x:v>54</x:v>
      </x:c>
      <x:c r="F6382" s="0" t="s">
        <x:v>55</x:v>
      </x:c>
      <x:c r="G6382" s="0" t="s">
        <x:v>70</x:v>
      </x:c>
      <x:c r="H6382" s="0" t="s">
        <x:v>76</x:v>
      </x:c>
      <x:c r="I6382" s="0" t="s">
        <x:v>74</x:v>
      </x:c>
      <x:c r="J6382" s="0" t="s">
        <x:v>75</x:v>
      </x:c>
      <x:c r="K6382" s="0" t="s">
        <x:v>62</x:v>
      </x:c>
      <x:c r="L6382" s="0" t="s">
        <x:v>63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98</x:v>
      </x:c>
      <x:c r="D6383" s="0" t="s">
        <x:v>98</x:v>
      </x:c>
      <x:c r="E6383" s="0" t="s">
        <x:v>54</x:v>
      </x:c>
      <x:c r="F6383" s="0" t="s">
        <x:v>55</x:v>
      </x:c>
      <x:c r="G6383" s="0" t="s">
        <x:v>70</x:v>
      </x:c>
      <x:c r="H6383" s="0" t="s">
        <x:v>76</x:v>
      </x:c>
      <x:c r="I6383" s="0" t="s">
        <x:v>74</x:v>
      </x:c>
      <x:c r="J6383" s="0" t="s">
        <x:v>75</x:v>
      </x:c>
      <x:c r="K6383" s="0" t="s">
        <x:v>64</x:v>
      </x:c>
      <x:c r="L6383" s="0" t="s">
        <x:v>65</x:v>
      </x:c>
      <x:c r="M6383" s="0" t="s">
        <x:v>59</x:v>
      </x:c>
      <x:c r="N6383" s="0">
        <x:v>970</x:v>
      </x:c>
    </x:row>
    <x:row r="6384" spans="1:14">
      <x:c r="A6384" s="0" t="s">
        <x:v>2</x:v>
      </x:c>
      <x:c r="B6384" s="0" t="s">
        <x:v>4</x:v>
      </x:c>
      <x:c r="C6384" s="0" t="s">
        <x:v>98</x:v>
      </x:c>
      <x:c r="D6384" s="0" t="s">
        <x:v>98</x:v>
      </x:c>
      <x:c r="E6384" s="0" t="s">
        <x:v>54</x:v>
      </x:c>
      <x:c r="F6384" s="0" t="s">
        <x:v>55</x:v>
      </x:c>
      <x:c r="G6384" s="0" t="s">
        <x:v>70</x:v>
      </x:c>
      <x:c r="H6384" s="0" t="s">
        <x:v>76</x:v>
      </x:c>
      <x:c r="I6384" s="0" t="s">
        <x:v>74</x:v>
      </x:c>
      <x:c r="J6384" s="0" t="s">
        <x:v>75</x:v>
      </x:c>
      <x:c r="K6384" s="0" t="s">
        <x:v>66</x:v>
      </x:c>
      <x:c r="L6384" s="0" t="s">
        <x:v>67</x:v>
      </x:c>
      <x:c r="M6384" s="0" t="s">
        <x:v>59</x:v>
      </x:c>
      <x:c r="N6384" s="0">
        <x:v>270</x:v>
      </x:c>
    </x:row>
    <x:row r="6385" spans="1:14">
      <x:c r="A6385" s="0" t="s">
        <x:v>2</x:v>
      </x:c>
      <x:c r="B6385" s="0" t="s">
        <x:v>4</x:v>
      </x:c>
      <x:c r="C6385" s="0" t="s">
        <x:v>98</x:v>
      </x:c>
      <x:c r="D6385" s="0" t="s">
        <x:v>98</x:v>
      </x:c>
      <x:c r="E6385" s="0" t="s">
        <x:v>54</x:v>
      </x:c>
      <x:c r="F6385" s="0" t="s">
        <x:v>55</x:v>
      </x:c>
      <x:c r="G6385" s="0" t="s">
        <x:v>70</x:v>
      </x:c>
      <x:c r="H6385" s="0" t="s">
        <x:v>76</x:v>
      </x:c>
      <x:c r="I6385" s="0" t="s">
        <x:v>74</x:v>
      </x:c>
      <x:c r="J6385" s="0" t="s">
        <x:v>75</x:v>
      </x:c>
      <x:c r="K6385" s="0" t="s">
        <x:v>68</x:v>
      </x:c>
      <x:c r="L6385" s="0" t="s">
        <x:v>69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98</x:v>
      </x:c>
      <x:c r="D6386" s="0" t="s">
        <x:v>98</x:v>
      </x:c>
      <x:c r="E6386" s="0" t="s">
        <x:v>54</x:v>
      </x:c>
      <x:c r="F6386" s="0" t="s">
        <x:v>55</x:v>
      </x:c>
      <x:c r="G6386" s="0" t="s">
        <x:v>72</x:v>
      </x:c>
      <x:c r="H6386" s="0" t="s">
        <x:v>77</x:v>
      </x:c>
      <x:c r="I6386" s="0" t="s">
        <x:v>54</x:v>
      </x:c>
      <x:c r="J6386" s="0" t="s">
        <x:v>57</x:v>
      </x:c>
      <x:c r="K6386" s="0" t="s">
        <x:v>54</x:v>
      </x:c>
      <x:c r="L6386" s="0" t="s">
        <x:v>58</x:v>
      </x:c>
      <x:c r="M6386" s="0" t="s">
        <x:v>59</x:v>
      </x:c>
      <x:c r="N6386" s="0">
        <x:v>6170</x:v>
      </x:c>
    </x:row>
    <x:row r="6387" spans="1:14">
      <x:c r="A6387" s="0" t="s">
        <x:v>2</x:v>
      </x:c>
      <x:c r="B6387" s="0" t="s">
        <x:v>4</x:v>
      </x:c>
      <x:c r="C6387" s="0" t="s">
        <x:v>98</x:v>
      </x:c>
      <x:c r="D6387" s="0" t="s">
        <x:v>98</x:v>
      </x:c>
      <x:c r="E6387" s="0" t="s">
        <x:v>54</x:v>
      </x:c>
      <x:c r="F6387" s="0" t="s">
        <x:v>55</x:v>
      </x:c>
      <x:c r="G6387" s="0" t="s">
        <x:v>72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20</x:v>
      </x:c>
    </x:row>
    <x:row r="6388" spans="1:14">
      <x:c r="A6388" s="0" t="s">
        <x:v>2</x:v>
      </x:c>
      <x:c r="B6388" s="0" t="s">
        <x:v>4</x:v>
      </x:c>
      <x:c r="C6388" s="0" t="s">
        <x:v>98</x:v>
      </x:c>
      <x:c r="D6388" s="0" t="s">
        <x:v>98</x:v>
      </x:c>
      <x:c r="E6388" s="0" t="s">
        <x:v>54</x:v>
      </x:c>
      <x:c r="F6388" s="0" t="s">
        <x:v>55</x:v>
      </x:c>
      <x:c r="G6388" s="0" t="s">
        <x:v>72</x:v>
      </x:c>
      <x:c r="H6388" s="0" t="s">
        <x:v>77</x:v>
      </x:c>
      <x:c r="I6388" s="0" t="s">
        <x:v>54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260</x:v>
      </x:c>
    </x:row>
    <x:row r="6389" spans="1:14">
      <x:c r="A6389" s="0" t="s">
        <x:v>2</x:v>
      </x:c>
      <x:c r="B6389" s="0" t="s">
        <x:v>4</x:v>
      </x:c>
      <x:c r="C6389" s="0" t="s">
        <x:v>98</x:v>
      </x:c>
      <x:c r="D6389" s="0" t="s">
        <x:v>98</x:v>
      </x:c>
      <x:c r="E6389" s="0" t="s">
        <x:v>54</x:v>
      </x:c>
      <x:c r="F6389" s="0" t="s">
        <x:v>55</x:v>
      </x:c>
      <x:c r="G6389" s="0" t="s">
        <x:v>72</x:v>
      </x:c>
      <x:c r="H6389" s="0" t="s">
        <x:v>77</x:v>
      </x:c>
      <x:c r="I6389" s="0" t="s">
        <x:v>54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5050</x:v>
      </x:c>
    </x:row>
    <x:row r="6390" spans="1:14">
      <x:c r="A6390" s="0" t="s">
        <x:v>2</x:v>
      </x:c>
      <x:c r="B6390" s="0" t="s">
        <x:v>4</x:v>
      </x:c>
      <x:c r="C6390" s="0" t="s">
        <x:v>98</x:v>
      </x:c>
      <x:c r="D6390" s="0" t="s">
        <x:v>98</x:v>
      </x:c>
      <x:c r="E6390" s="0" t="s">
        <x:v>54</x:v>
      </x:c>
      <x:c r="F6390" s="0" t="s">
        <x:v>55</x:v>
      </x:c>
      <x:c r="G6390" s="0" t="s">
        <x:v>72</x:v>
      </x:c>
      <x:c r="H6390" s="0" t="s">
        <x:v>77</x:v>
      </x:c>
      <x:c r="I6390" s="0" t="s">
        <x:v>54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790</x:v>
      </x:c>
    </x:row>
    <x:row r="6391" spans="1:14">
      <x:c r="A6391" s="0" t="s">
        <x:v>2</x:v>
      </x:c>
      <x:c r="B6391" s="0" t="s">
        <x:v>4</x:v>
      </x:c>
      <x:c r="C6391" s="0" t="s">
        <x:v>98</x:v>
      </x:c>
      <x:c r="D6391" s="0" t="s">
        <x:v>98</x:v>
      </x:c>
      <x:c r="E6391" s="0" t="s">
        <x:v>54</x:v>
      </x:c>
      <x:c r="F6391" s="0" t="s">
        <x:v>55</x:v>
      </x:c>
      <x:c r="G6391" s="0" t="s">
        <x:v>72</x:v>
      </x:c>
      <x:c r="H6391" s="0" t="s">
        <x:v>77</x:v>
      </x:c>
      <x:c r="I6391" s="0" t="s">
        <x:v>54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50</x:v>
      </x:c>
    </x:row>
    <x:row r="6392" spans="1:14">
      <x:c r="A6392" s="0" t="s">
        <x:v>2</x:v>
      </x:c>
      <x:c r="B6392" s="0" t="s">
        <x:v>4</x:v>
      </x:c>
      <x:c r="C6392" s="0" t="s">
        <x:v>98</x:v>
      </x:c>
      <x:c r="D6392" s="0" t="s">
        <x:v>98</x:v>
      </x:c>
      <x:c r="E6392" s="0" t="s">
        <x:v>54</x:v>
      </x:c>
      <x:c r="F6392" s="0" t="s">
        <x:v>55</x:v>
      </x:c>
      <x:c r="G6392" s="0" t="s">
        <x:v>72</x:v>
      </x:c>
      <x:c r="H6392" s="0" t="s">
        <x:v>77</x:v>
      </x:c>
      <x:c r="I6392" s="0" t="s">
        <x:v>70</x:v>
      </x:c>
      <x:c r="J6392" s="0" t="s">
        <x:v>71</x:v>
      </x:c>
      <x:c r="K6392" s="0" t="s">
        <x:v>54</x:v>
      </x:c>
      <x:c r="L6392" s="0" t="s">
        <x:v>58</x:v>
      </x:c>
      <x:c r="M6392" s="0" t="s">
        <x:v>59</x:v>
      </x:c>
      <x:c r="N6392" s="0">
        <x:v>4180</x:v>
      </x:c>
    </x:row>
    <x:row r="6393" spans="1:14">
      <x:c r="A6393" s="0" t="s">
        <x:v>2</x:v>
      </x:c>
      <x:c r="B6393" s="0" t="s">
        <x:v>4</x:v>
      </x:c>
      <x:c r="C6393" s="0" t="s">
        <x:v>98</x:v>
      </x:c>
      <x:c r="D6393" s="0" t="s">
        <x:v>98</x:v>
      </x:c>
      <x:c r="E6393" s="0" t="s">
        <x:v>54</x:v>
      </x:c>
      <x:c r="F6393" s="0" t="s">
        <x:v>55</x:v>
      </x:c>
      <x:c r="G6393" s="0" t="s">
        <x:v>72</x:v>
      </x:c>
      <x:c r="H6393" s="0" t="s">
        <x:v>77</x:v>
      </x:c>
      <x:c r="I6393" s="0" t="s">
        <x:v>70</x:v>
      </x:c>
      <x:c r="J6393" s="0" t="s">
        <x:v>71</x:v>
      </x:c>
      <x:c r="K6393" s="0" t="s">
        <x:v>60</x:v>
      </x:c>
      <x:c r="L6393" s="0" t="s">
        <x:v>61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98</x:v>
      </x:c>
      <x:c r="D6394" s="0" t="s">
        <x:v>98</x:v>
      </x:c>
      <x:c r="E6394" s="0" t="s">
        <x:v>54</x:v>
      </x:c>
      <x:c r="F6394" s="0" t="s">
        <x:v>55</x:v>
      </x:c>
      <x:c r="G6394" s="0" t="s">
        <x:v>72</x:v>
      </x:c>
      <x:c r="H6394" s="0" t="s">
        <x:v>77</x:v>
      </x:c>
      <x:c r="I6394" s="0" t="s">
        <x:v>70</x:v>
      </x:c>
      <x:c r="J6394" s="0" t="s">
        <x:v>71</x:v>
      </x:c>
      <x:c r="K6394" s="0" t="s">
        <x:v>62</x:v>
      </x:c>
      <x:c r="L6394" s="0" t="s">
        <x:v>63</x:v>
      </x:c>
      <x:c r="M6394" s="0" t="s">
        <x:v>59</x:v>
      </x:c>
      <x:c r="N6394" s="0">
        <x:v>50</x:v>
      </x:c>
    </x:row>
    <x:row r="6395" spans="1:14">
      <x:c r="A6395" s="0" t="s">
        <x:v>2</x:v>
      </x:c>
      <x:c r="B6395" s="0" t="s">
        <x:v>4</x:v>
      </x:c>
      <x:c r="C6395" s="0" t="s">
        <x:v>98</x:v>
      </x:c>
      <x:c r="D6395" s="0" t="s">
        <x:v>98</x:v>
      </x:c>
      <x:c r="E6395" s="0" t="s">
        <x:v>54</x:v>
      </x:c>
      <x:c r="F6395" s="0" t="s">
        <x:v>55</x:v>
      </x:c>
      <x:c r="G6395" s="0" t="s">
        <x:v>72</x:v>
      </x:c>
      <x:c r="H6395" s="0" t="s">
        <x:v>77</x:v>
      </x:c>
      <x:c r="I6395" s="0" t="s">
        <x:v>70</x:v>
      </x:c>
      <x:c r="J6395" s="0" t="s">
        <x:v>71</x:v>
      </x:c>
      <x:c r="K6395" s="0" t="s">
        <x:v>64</x:v>
      </x:c>
      <x:c r="L6395" s="0" t="s">
        <x:v>65</x:v>
      </x:c>
      <x:c r="M6395" s="0" t="s">
        <x:v>59</x:v>
      </x:c>
      <x:c r="N6395" s="0">
        <x:v>3380</x:v>
      </x:c>
    </x:row>
    <x:row r="6396" spans="1:14">
      <x:c r="A6396" s="0" t="s">
        <x:v>2</x:v>
      </x:c>
      <x:c r="B6396" s="0" t="s">
        <x:v>4</x:v>
      </x:c>
      <x:c r="C6396" s="0" t="s">
        <x:v>98</x:v>
      </x:c>
      <x:c r="D6396" s="0" t="s">
        <x:v>98</x:v>
      </x:c>
      <x:c r="E6396" s="0" t="s">
        <x:v>54</x:v>
      </x:c>
      <x:c r="F6396" s="0" t="s">
        <x:v>55</x:v>
      </x:c>
      <x:c r="G6396" s="0" t="s">
        <x:v>72</x:v>
      </x:c>
      <x:c r="H6396" s="0" t="s">
        <x:v>77</x:v>
      </x:c>
      <x:c r="I6396" s="0" t="s">
        <x:v>70</x:v>
      </x:c>
      <x:c r="J6396" s="0" t="s">
        <x:v>71</x:v>
      </x:c>
      <x:c r="K6396" s="0" t="s">
        <x:v>66</x:v>
      </x:c>
      <x:c r="L6396" s="0" t="s">
        <x:v>67</x:v>
      </x:c>
      <x:c r="M6396" s="0" t="s">
        <x:v>59</x:v>
      </x:c>
      <x:c r="N6396" s="0">
        <x:v>700</x:v>
      </x:c>
    </x:row>
    <x:row r="6397" spans="1:14">
      <x:c r="A6397" s="0" t="s">
        <x:v>2</x:v>
      </x:c>
      <x:c r="B6397" s="0" t="s">
        <x:v>4</x:v>
      </x:c>
      <x:c r="C6397" s="0" t="s">
        <x:v>98</x:v>
      </x:c>
      <x:c r="D6397" s="0" t="s">
        <x:v>98</x:v>
      </x:c>
      <x:c r="E6397" s="0" t="s">
        <x:v>54</x:v>
      </x:c>
      <x:c r="F6397" s="0" t="s">
        <x:v>55</x:v>
      </x:c>
      <x:c r="G6397" s="0" t="s">
        <x:v>72</x:v>
      </x:c>
      <x:c r="H6397" s="0" t="s">
        <x:v>77</x:v>
      </x:c>
      <x:c r="I6397" s="0" t="s">
        <x:v>70</x:v>
      </x:c>
      <x:c r="J6397" s="0" t="s">
        <x:v>71</x:v>
      </x:c>
      <x:c r="K6397" s="0" t="s">
        <x:v>68</x:v>
      </x:c>
      <x:c r="L6397" s="0" t="s">
        <x:v>69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98</x:v>
      </x:c>
      <x:c r="D6398" s="0" t="s">
        <x:v>98</x:v>
      </x:c>
      <x:c r="E6398" s="0" t="s">
        <x:v>54</x:v>
      </x:c>
      <x:c r="F6398" s="0" t="s">
        <x:v>55</x:v>
      </x:c>
      <x:c r="G6398" s="0" t="s">
        <x:v>72</x:v>
      </x:c>
      <x:c r="H6398" s="0" t="s">
        <x:v>77</x:v>
      </x:c>
      <x:c r="I6398" s="0" t="s">
        <x:v>72</x:v>
      </x:c>
      <x:c r="J6398" s="0" t="s">
        <x:v>73</x:v>
      </x:c>
      <x:c r="K6398" s="0" t="s">
        <x:v>54</x:v>
      </x:c>
      <x:c r="L6398" s="0" t="s">
        <x:v>58</x:v>
      </x:c>
      <x:c r="M6398" s="0" t="s">
        <x:v>59</x:v>
      </x:c>
      <x:c r="N6398" s="0">
        <x:v>1120</x:v>
      </x:c>
    </x:row>
    <x:row r="6399" spans="1:14">
      <x:c r="A6399" s="0" t="s">
        <x:v>2</x:v>
      </x:c>
      <x:c r="B6399" s="0" t="s">
        <x:v>4</x:v>
      </x:c>
      <x:c r="C6399" s="0" t="s">
        <x:v>98</x:v>
      </x:c>
      <x:c r="D6399" s="0" t="s">
        <x:v>98</x:v>
      </x:c>
      <x:c r="E6399" s="0" t="s">
        <x:v>54</x:v>
      </x:c>
      <x:c r="F6399" s="0" t="s">
        <x:v>55</x:v>
      </x:c>
      <x:c r="G6399" s="0" t="s">
        <x:v>72</x:v>
      </x:c>
      <x:c r="H6399" s="0" t="s">
        <x:v>77</x:v>
      </x:c>
      <x:c r="I6399" s="0" t="s">
        <x:v>72</x:v>
      </x:c>
      <x:c r="J6399" s="0" t="s">
        <x:v>73</x:v>
      </x:c>
      <x:c r="K6399" s="0" t="s">
        <x:v>60</x:v>
      </x:c>
      <x:c r="L6399" s="0" t="s">
        <x:v>61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98</x:v>
      </x:c>
      <x:c r="D6400" s="0" t="s">
        <x:v>98</x:v>
      </x:c>
      <x:c r="E6400" s="0" t="s">
        <x:v>54</x:v>
      </x:c>
      <x:c r="F6400" s="0" t="s">
        <x:v>55</x:v>
      </x:c>
      <x:c r="G6400" s="0" t="s">
        <x:v>72</x:v>
      </x:c>
      <x:c r="H6400" s="0" t="s">
        <x:v>77</x:v>
      </x:c>
      <x:c r="I6400" s="0" t="s">
        <x:v>72</x:v>
      </x:c>
      <x:c r="J6400" s="0" t="s">
        <x:v>73</x:v>
      </x:c>
      <x:c r="K6400" s="0" t="s">
        <x:v>62</x:v>
      </x:c>
      <x:c r="L6400" s="0" t="s">
        <x:v>63</x:v>
      </x:c>
      <x:c r="M6400" s="0" t="s">
        <x:v>59</x:v>
      </x:c>
      <x:c r="N6400" s="0">
        <x:v>180</x:v>
      </x:c>
    </x:row>
    <x:row r="6401" spans="1:14">
      <x:c r="A6401" s="0" t="s">
        <x:v>2</x:v>
      </x:c>
      <x:c r="B6401" s="0" t="s">
        <x:v>4</x:v>
      </x:c>
      <x:c r="C6401" s="0" t="s">
        <x:v>98</x:v>
      </x:c>
      <x:c r="D6401" s="0" t="s">
        <x:v>98</x:v>
      </x:c>
      <x:c r="E6401" s="0" t="s">
        <x:v>54</x:v>
      </x:c>
      <x:c r="F6401" s="0" t="s">
        <x:v>55</x:v>
      </x:c>
      <x:c r="G6401" s="0" t="s">
        <x:v>72</x:v>
      </x:c>
      <x:c r="H6401" s="0" t="s">
        <x:v>77</x:v>
      </x:c>
      <x:c r="I6401" s="0" t="s">
        <x:v>72</x:v>
      </x:c>
      <x:c r="J6401" s="0" t="s">
        <x:v>73</x:v>
      </x:c>
      <x:c r="K6401" s="0" t="s">
        <x:v>64</x:v>
      </x:c>
      <x:c r="L6401" s="0" t="s">
        <x:v>65</x:v>
      </x:c>
      <x:c r="M6401" s="0" t="s">
        <x:v>59</x:v>
      </x:c>
      <x:c r="N6401" s="0">
        <x:v>870</x:v>
      </x:c>
    </x:row>
    <x:row r="6402" spans="1:14">
      <x:c r="A6402" s="0" t="s">
        <x:v>2</x:v>
      </x:c>
      <x:c r="B6402" s="0" t="s">
        <x:v>4</x:v>
      </x:c>
      <x:c r="C6402" s="0" t="s">
        <x:v>98</x:v>
      </x:c>
      <x:c r="D6402" s="0" t="s">
        <x:v>98</x:v>
      </x:c>
      <x:c r="E6402" s="0" t="s">
        <x:v>54</x:v>
      </x:c>
      <x:c r="F6402" s="0" t="s">
        <x:v>55</x:v>
      </x:c>
      <x:c r="G6402" s="0" t="s">
        <x:v>72</x:v>
      </x:c>
      <x:c r="H6402" s="0" t="s">
        <x:v>77</x:v>
      </x:c>
      <x:c r="I6402" s="0" t="s">
        <x:v>72</x:v>
      </x:c>
      <x:c r="J6402" s="0" t="s">
        <x:v>73</x:v>
      </x:c>
      <x:c r="K6402" s="0" t="s">
        <x:v>66</x:v>
      </x:c>
      <x:c r="L6402" s="0" t="s">
        <x:v>67</x:v>
      </x:c>
      <x:c r="M6402" s="0" t="s">
        <x:v>59</x:v>
      </x:c>
      <x:c r="N6402" s="0">
        <x:v>60</x:v>
      </x:c>
    </x:row>
    <x:row r="6403" spans="1:14">
      <x:c r="A6403" s="0" t="s">
        <x:v>2</x:v>
      </x:c>
      <x:c r="B6403" s="0" t="s">
        <x:v>4</x:v>
      </x:c>
      <x:c r="C6403" s="0" t="s">
        <x:v>98</x:v>
      </x:c>
      <x:c r="D6403" s="0" t="s">
        <x:v>98</x:v>
      </x:c>
      <x:c r="E6403" s="0" t="s">
        <x:v>54</x:v>
      </x:c>
      <x:c r="F6403" s="0" t="s">
        <x:v>55</x:v>
      </x:c>
      <x:c r="G6403" s="0" t="s">
        <x:v>72</x:v>
      </x:c>
      <x:c r="H6403" s="0" t="s">
        <x:v>77</x:v>
      </x:c>
      <x:c r="I6403" s="0" t="s">
        <x:v>72</x:v>
      </x:c>
      <x:c r="J6403" s="0" t="s">
        <x:v>73</x:v>
      </x:c>
      <x:c r="K6403" s="0" t="s">
        <x:v>68</x:v>
      </x:c>
      <x:c r="L6403" s="0" t="s">
        <x:v>69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98</x:v>
      </x:c>
      <x:c r="D6404" s="0" t="s">
        <x:v>98</x:v>
      </x:c>
      <x:c r="E6404" s="0" t="s">
        <x:v>54</x:v>
      </x:c>
      <x:c r="F6404" s="0" t="s">
        <x:v>55</x:v>
      </x:c>
      <x:c r="G6404" s="0" t="s">
        <x:v>72</x:v>
      </x:c>
      <x:c r="H6404" s="0" t="s">
        <x:v>77</x:v>
      </x:c>
      <x:c r="I6404" s="0" t="s">
        <x:v>74</x:v>
      </x:c>
      <x:c r="J6404" s="0" t="s">
        <x:v>75</x:v>
      </x:c>
      <x:c r="K6404" s="0" t="s">
        <x:v>54</x:v>
      </x:c>
      <x:c r="L6404" s="0" t="s">
        <x:v>58</x:v>
      </x:c>
      <x:c r="M6404" s="0" t="s">
        <x:v>59</x:v>
      </x:c>
      <x:c r="N6404" s="0">
        <x:v>690</x:v>
      </x:c>
    </x:row>
    <x:row r="6405" spans="1:14">
      <x:c r="A6405" s="0" t="s">
        <x:v>2</x:v>
      </x:c>
      <x:c r="B6405" s="0" t="s">
        <x:v>4</x:v>
      </x:c>
      <x:c r="C6405" s="0" t="s">
        <x:v>98</x:v>
      </x:c>
      <x:c r="D6405" s="0" t="s">
        <x:v>98</x:v>
      </x:c>
      <x:c r="E6405" s="0" t="s">
        <x:v>54</x:v>
      </x:c>
      <x:c r="F6405" s="0" t="s">
        <x:v>55</x:v>
      </x:c>
      <x:c r="G6405" s="0" t="s">
        <x:v>72</x:v>
      </x:c>
      <x:c r="H6405" s="0" t="s">
        <x:v>77</x:v>
      </x:c>
      <x:c r="I6405" s="0" t="s">
        <x:v>74</x:v>
      </x:c>
      <x:c r="J6405" s="0" t="s">
        <x:v>75</x:v>
      </x:c>
      <x:c r="K6405" s="0" t="s">
        <x:v>60</x:v>
      </x:c>
      <x:c r="L6405" s="0" t="s">
        <x:v>61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98</x:v>
      </x:c>
      <x:c r="D6406" s="0" t="s">
        <x:v>98</x:v>
      </x:c>
      <x:c r="E6406" s="0" t="s">
        <x:v>54</x:v>
      </x:c>
      <x:c r="F6406" s="0" t="s">
        <x:v>55</x:v>
      </x:c>
      <x:c r="G6406" s="0" t="s">
        <x:v>72</x:v>
      </x:c>
      <x:c r="H6406" s="0" t="s">
        <x:v>77</x:v>
      </x:c>
      <x:c r="I6406" s="0" t="s">
        <x:v>74</x:v>
      </x:c>
      <x:c r="J6406" s="0" t="s">
        <x:v>75</x:v>
      </x:c>
      <x:c r="K6406" s="0" t="s">
        <x:v>62</x:v>
      </x:c>
      <x:c r="L6406" s="0" t="s">
        <x:v>63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98</x:v>
      </x:c>
      <x:c r="D6407" s="0" t="s">
        <x:v>98</x:v>
      </x:c>
      <x:c r="E6407" s="0" t="s">
        <x:v>54</x:v>
      </x:c>
      <x:c r="F6407" s="0" t="s">
        <x:v>55</x:v>
      </x:c>
      <x:c r="G6407" s="0" t="s">
        <x:v>72</x:v>
      </x:c>
      <x:c r="H6407" s="0" t="s">
        <x:v>77</x:v>
      </x:c>
      <x:c r="I6407" s="0" t="s">
        <x:v>74</x:v>
      </x:c>
      <x:c r="J6407" s="0" t="s">
        <x:v>75</x:v>
      </x:c>
      <x:c r="K6407" s="0" t="s">
        <x:v>64</x:v>
      </x:c>
      <x:c r="L6407" s="0" t="s">
        <x:v>65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98</x:v>
      </x:c>
      <x:c r="D6408" s="0" t="s">
        <x:v>98</x:v>
      </x:c>
      <x:c r="E6408" s="0" t="s">
        <x:v>54</x:v>
      </x:c>
      <x:c r="F6408" s="0" t="s">
        <x:v>55</x:v>
      </x:c>
      <x:c r="G6408" s="0" t="s">
        <x:v>72</x:v>
      </x:c>
      <x:c r="H6408" s="0" t="s">
        <x:v>77</x:v>
      </x:c>
      <x:c r="I6408" s="0" t="s">
        <x:v>74</x:v>
      </x:c>
      <x:c r="J6408" s="0" t="s">
        <x:v>75</x:v>
      </x:c>
      <x:c r="K6408" s="0" t="s">
        <x:v>66</x:v>
      </x:c>
      <x:c r="L6408" s="0" t="s">
        <x:v>67</x:v>
      </x:c>
      <x:c r="M6408" s="0" t="s">
        <x:v>59</x:v>
      </x:c>
      <x:c r="N6408" s="0">
        <x:v>30</x:v>
      </x:c>
    </x:row>
    <x:row r="6409" spans="1:14">
      <x:c r="A6409" s="0" t="s">
        <x:v>2</x:v>
      </x:c>
      <x:c r="B6409" s="0" t="s">
        <x:v>4</x:v>
      </x:c>
      <x:c r="C6409" s="0" t="s">
        <x:v>98</x:v>
      </x:c>
      <x:c r="D6409" s="0" t="s">
        <x:v>98</x:v>
      </x:c>
      <x:c r="E6409" s="0" t="s">
        <x:v>54</x:v>
      </x:c>
      <x:c r="F6409" s="0" t="s">
        <x:v>55</x:v>
      </x:c>
      <x:c r="G6409" s="0" t="s">
        <x:v>72</x:v>
      </x:c>
      <x:c r="H6409" s="0" t="s">
        <x:v>77</x:v>
      </x:c>
      <x:c r="I6409" s="0" t="s">
        <x:v>74</x:v>
      </x:c>
      <x:c r="J6409" s="0" t="s">
        <x:v>75</x:v>
      </x:c>
      <x:c r="K6409" s="0" t="s">
        <x:v>68</x:v>
      </x:c>
      <x:c r="L6409" s="0" t="s">
        <x:v>69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98</x:v>
      </x:c>
      <x:c r="D6410" s="0" t="s">
        <x:v>98</x:v>
      </x:c>
      <x:c r="E6410" s="0" t="s">
        <x:v>54</x:v>
      </x:c>
      <x:c r="F6410" s="0" t="s">
        <x:v>55</x:v>
      </x:c>
      <x:c r="G6410" s="0" t="s">
        <x:v>74</x:v>
      </x:c>
      <x:c r="H6410" s="0" t="s">
        <x:v>78</x:v>
      </x:c>
      <x:c r="I6410" s="0" t="s">
        <x:v>54</x:v>
      </x:c>
      <x:c r="J6410" s="0" t="s">
        <x:v>57</x:v>
      </x:c>
      <x:c r="K6410" s="0" t="s">
        <x:v>54</x:v>
      </x:c>
      <x:c r="L6410" s="0" t="s">
        <x:v>58</x:v>
      </x:c>
      <x:c r="M6410" s="0" t="s">
        <x:v>59</x:v>
      </x:c>
      <x:c r="N6410" s="0">
        <x:v>2330</x:v>
      </x:c>
    </x:row>
    <x:row r="6411" spans="1:14">
      <x:c r="A6411" s="0" t="s">
        <x:v>2</x:v>
      </x:c>
      <x:c r="B6411" s="0" t="s">
        <x:v>4</x:v>
      </x:c>
      <x:c r="C6411" s="0" t="s">
        <x:v>98</x:v>
      </x:c>
      <x:c r="D6411" s="0" t="s">
        <x:v>98</x:v>
      </x:c>
      <x:c r="E6411" s="0" t="s">
        <x:v>54</x:v>
      </x:c>
      <x:c r="F6411" s="0" t="s">
        <x:v>55</x:v>
      </x:c>
      <x:c r="G6411" s="0" t="s">
        <x:v>74</x:v>
      </x:c>
      <x:c r="H6411" s="0" t="s">
        <x:v>78</x:v>
      </x:c>
      <x:c r="I6411" s="0" t="s">
        <x:v>54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98</x:v>
      </x:c>
      <x:c r="D6412" s="0" t="s">
        <x:v>98</x:v>
      </x:c>
      <x:c r="E6412" s="0" t="s">
        <x:v>54</x:v>
      </x:c>
      <x:c r="F6412" s="0" t="s">
        <x:v>55</x:v>
      </x:c>
      <x:c r="G6412" s="0" t="s">
        <x:v>74</x:v>
      </x:c>
      <x:c r="H6412" s="0" t="s">
        <x:v>78</x:v>
      </x:c>
      <x:c r="I6412" s="0" t="s">
        <x:v>54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98</x:v>
      </x:c>
      <x:c r="D6413" s="0" t="s">
        <x:v>98</x:v>
      </x:c>
      <x:c r="E6413" s="0" t="s">
        <x:v>54</x:v>
      </x:c>
      <x:c r="F6413" s="0" t="s">
        <x:v>55</x:v>
      </x:c>
      <x:c r="G6413" s="0" t="s">
        <x:v>74</x:v>
      </x:c>
      <x:c r="H6413" s="0" t="s">
        <x:v>78</x:v>
      </x:c>
      <x:c r="I6413" s="0" t="s">
        <x:v>54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1500</x:v>
      </x:c>
    </x:row>
    <x:row r="6414" spans="1:14">
      <x:c r="A6414" s="0" t="s">
        <x:v>2</x:v>
      </x:c>
      <x:c r="B6414" s="0" t="s">
        <x:v>4</x:v>
      </x:c>
      <x:c r="C6414" s="0" t="s">
        <x:v>98</x:v>
      </x:c>
      <x:c r="D6414" s="0" t="s">
        <x:v>98</x:v>
      </x:c>
      <x:c r="E6414" s="0" t="s">
        <x:v>54</x:v>
      </x:c>
      <x:c r="F6414" s="0" t="s">
        <x:v>55</x:v>
      </x:c>
      <x:c r="G6414" s="0" t="s">
        <x:v>74</x:v>
      </x:c>
      <x:c r="H6414" s="0" t="s">
        <x:v>78</x:v>
      </x:c>
      <x:c r="I6414" s="0" t="s">
        <x:v>54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710</x:v>
      </x:c>
    </x:row>
    <x:row r="6415" spans="1:14">
      <x:c r="A6415" s="0" t="s">
        <x:v>2</x:v>
      </x:c>
      <x:c r="B6415" s="0" t="s">
        <x:v>4</x:v>
      </x:c>
      <x:c r="C6415" s="0" t="s">
        <x:v>98</x:v>
      </x:c>
      <x:c r="D6415" s="0" t="s">
        <x:v>98</x:v>
      </x:c>
      <x:c r="E6415" s="0" t="s">
        <x:v>54</x:v>
      </x:c>
      <x:c r="F6415" s="0" t="s">
        <x:v>55</x:v>
      </x:c>
      <x:c r="G6415" s="0" t="s">
        <x:v>74</x:v>
      </x:c>
      <x:c r="H6415" s="0" t="s">
        <x:v>78</x:v>
      </x:c>
      <x:c r="I6415" s="0" t="s">
        <x:v>54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98</x:v>
      </x:c>
      <x:c r="D6416" s="0" t="s">
        <x:v>98</x:v>
      </x:c>
      <x:c r="E6416" s="0" t="s">
        <x:v>54</x:v>
      </x:c>
      <x:c r="F6416" s="0" t="s">
        <x:v>55</x:v>
      </x:c>
      <x:c r="G6416" s="0" t="s">
        <x:v>74</x:v>
      </x:c>
      <x:c r="H6416" s="0" t="s">
        <x:v>78</x:v>
      </x:c>
      <x:c r="I6416" s="0" t="s">
        <x:v>70</x:v>
      </x:c>
      <x:c r="J6416" s="0" t="s">
        <x:v>71</x:v>
      </x:c>
      <x:c r="K6416" s="0" t="s">
        <x:v>54</x:v>
      </x:c>
      <x:c r="L6416" s="0" t="s">
        <x:v>58</x:v>
      </x:c>
      <x:c r="M6416" s="0" t="s">
        <x:v>59</x:v>
      </x:c>
      <x:c r="N6416" s="0">
        <x:v>2080</x:v>
      </x:c>
    </x:row>
    <x:row r="6417" spans="1:14">
      <x:c r="A6417" s="0" t="s">
        <x:v>2</x:v>
      </x:c>
      <x:c r="B6417" s="0" t="s">
        <x:v>4</x:v>
      </x:c>
      <x:c r="C6417" s="0" t="s">
        <x:v>98</x:v>
      </x:c>
      <x:c r="D6417" s="0" t="s">
        <x:v>98</x:v>
      </x:c>
      <x:c r="E6417" s="0" t="s">
        <x:v>54</x:v>
      </x:c>
      <x:c r="F6417" s="0" t="s">
        <x:v>55</x:v>
      </x:c>
      <x:c r="G6417" s="0" t="s">
        <x:v>74</x:v>
      </x:c>
      <x:c r="H6417" s="0" t="s">
        <x:v>78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20</x:v>
      </x:c>
    </x:row>
    <x:row r="6418" spans="1:14">
      <x:c r="A6418" s="0" t="s">
        <x:v>2</x:v>
      </x:c>
      <x:c r="B6418" s="0" t="s">
        <x:v>4</x:v>
      </x:c>
      <x:c r="C6418" s="0" t="s">
        <x:v>98</x:v>
      </x:c>
      <x:c r="D6418" s="0" t="s">
        <x:v>98</x:v>
      </x:c>
      <x:c r="E6418" s="0" t="s">
        <x:v>54</x:v>
      </x:c>
      <x:c r="F6418" s="0" t="s">
        <x:v>55</x:v>
      </x:c>
      <x:c r="G6418" s="0" t="s">
        <x:v>74</x:v>
      </x:c>
      <x:c r="H6418" s="0" t="s">
        <x:v>78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98</x:v>
      </x:c>
      <x:c r="D6419" s="0" t="s">
        <x:v>98</x:v>
      </x:c>
      <x:c r="E6419" s="0" t="s">
        <x:v>54</x:v>
      </x:c>
      <x:c r="F6419" s="0" t="s">
        <x:v>55</x:v>
      </x:c>
      <x:c r="G6419" s="0" t="s">
        <x:v>74</x:v>
      </x:c>
      <x:c r="H6419" s="0" t="s">
        <x:v>78</x:v>
      </x:c>
      <x:c r="I6419" s="0" t="s">
        <x:v>70</x:v>
      </x:c>
      <x:c r="J6419" s="0" t="s">
        <x:v>71</x:v>
      </x:c>
      <x:c r="K6419" s="0" t="s">
        <x:v>64</x:v>
      </x:c>
      <x:c r="L6419" s="0" t="s">
        <x:v>65</x:v>
      </x:c>
      <x:c r="M6419" s="0" t="s">
        <x:v>59</x:v>
      </x:c>
      <x:c r="N6419" s="0">
        <x:v>1330</x:v>
      </x:c>
    </x:row>
    <x:row r="6420" spans="1:14">
      <x:c r="A6420" s="0" t="s">
        <x:v>2</x:v>
      </x:c>
      <x:c r="B6420" s="0" t="s">
        <x:v>4</x:v>
      </x:c>
      <x:c r="C6420" s="0" t="s">
        <x:v>98</x:v>
      </x:c>
      <x:c r="D6420" s="0" t="s">
        <x:v>98</x:v>
      </x:c>
      <x:c r="E6420" s="0" t="s">
        <x:v>54</x:v>
      </x:c>
      <x:c r="F6420" s="0" t="s">
        <x:v>55</x:v>
      </x:c>
      <x:c r="G6420" s="0" t="s">
        <x:v>74</x:v>
      </x:c>
      <x:c r="H6420" s="0" t="s">
        <x:v>78</x:v>
      </x:c>
      <x:c r="I6420" s="0" t="s">
        <x:v>70</x:v>
      </x:c>
      <x:c r="J6420" s="0" t="s">
        <x:v>71</x:v>
      </x:c>
      <x:c r="K6420" s="0" t="s">
        <x:v>66</x:v>
      </x:c>
      <x:c r="L6420" s="0" t="s">
        <x:v>67</x:v>
      </x:c>
      <x:c r="M6420" s="0" t="s">
        <x:v>59</x:v>
      </x:c>
      <x:c r="N6420" s="0">
        <x:v>680</x:v>
      </x:c>
    </x:row>
    <x:row r="6421" spans="1:14">
      <x:c r="A6421" s="0" t="s">
        <x:v>2</x:v>
      </x:c>
      <x:c r="B6421" s="0" t="s">
        <x:v>4</x:v>
      </x:c>
      <x:c r="C6421" s="0" t="s">
        <x:v>98</x:v>
      </x:c>
      <x:c r="D6421" s="0" t="s">
        <x:v>98</x:v>
      </x:c>
      <x:c r="E6421" s="0" t="s">
        <x:v>54</x:v>
      </x:c>
      <x:c r="F6421" s="0" t="s">
        <x:v>55</x:v>
      </x:c>
      <x:c r="G6421" s="0" t="s">
        <x:v>74</x:v>
      </x:c>
      <x:c r="H6421" s="0" t="s">
        <x:v>78</x:v>
      </x:c>
      <x:c r="I6421" s="0" t="s">
        <x:v>70</x:v>
      </x:c>
      <x:c r="J6421" s="0" t="s">
        <x:v>71</x:v>
      </x:c>
      <x:c r="K6421" s="0" t="s">
        <x:v>68</x:v>
      </x:c>
      <x:c r="L6421" s="0" t="s">
        <x:v>69</x:v>
      </x:c>
      <x:c r="M6421" s="0" t="s">
        <x:v>59</x:v>
      </x:c>
      <x:c r="N6421" s="0">
        <x:v>50</x:v>
      </x:c>
    </x:row>
    <x:row r="6422" spans="1:14">
      <x:c r="A6422" s="0" t="s">
        <x:v>2</x:v>
      </x:c>
      <x:c r="B6422" s="0" t="s">
        <x:v>4</x:v>
      </x:c>
      <x:c r="C6422" s="0" t="s">
        <x:v>98</x:v>
      </x:c>
      <x:c r="D6422" s="0" t="s">
        <x:v>98</x:v>
      </x:c>
      <x:c r="E6422" s="0" t="s">
        <x:v>54</x:v>
      </x:c>
      <x:c r="F6422" s="0" t="s">
        <x:v>55</x:v>
      </x:c>
      <x:c r="G6422" s="0" t="s">
        <x:v>74</x:v>
      </x:c>
      <x:c r="H6422" s="0" t="s">
        <x:v>78</x:v>
      </x:c>
      <x:c r="I6422" s="0" t="s">
        <x:v>72</x:v>
      </x:c>
      <x:c r="J6422" s="0" t="s">
        <x:v>73</x:v>
      </x:c>
      <x:c r="K6422" s="0" t="s">
        <x:v>54</x:v>
      </x:c>
      <x:c r="L6422" s="0" t="s">
        <x:v>58</x:v>
      </x:c>
      <x:c r="M6422" s="0" t="s">
        <x:v>59</x:v>
      </x:c>
      <x:c r="N6422" s="0">
        <x:v>250</x:v>
      </x:c>
    </x:row>
    <x:row r="6423" spans="1:14">
      <x:c r="A6423" s="0" t="s">
        <x:v>2</x:v>
      </x:c>
      <x:c r="B6423" s="0" t="s">
        <x:v>4</x:v>
      </x:c>
      <x:c r="C6423" s="0" t="s">
        <x:v>98</x:v>
      </x:c>
      <x:c r="D6423" s="0" t="s">
        <x:v>98</x:v>
      </x:c>
      <x:c r="E6423" s="0" t="s">
        <x:v>54</x:v>
      </x:c>
      <x:c r="F6423" s="0" t="s">
        <x:v>55</x:v>
      </x:c>
      <x:c r="G6423" s="0" t="s">
        <x:v>74</x:v>
      </x:c>
      <x:c r="H6423" s="0" t="s">
        <x:v>78</x:v>
      </x:c>
      <x:c r="I6423" s="0" t="s">
        <x:v>72</x:v>
      </x:c>
      <x:c r="J6423" s="0" t="s">
        <x:v>73</x:v>
      </x:c>
      <x:c r="K6423" s="0" t="s">
        <x:v>60</x:v>
      </x:c>
      <x:c r="L6423" s="0" t="s">
        <x:v>61</x:v>
      </x:c>
      <x:c r="M6423" s="0" t="s">
        <x:v>59</x:v>
      </x:c>
      <x:c r="N6423" s="0">
        <x:v>10</x:v>
      </x:c>
    </x:row>
    <x:row r="6424" spans="1:14">
      <x:c r="A6424" s="0" t="s">
        <x:v>2</x:v>
      </x:c>
      <x:c r="B6424" s="0" t="s">
        <x:v>4</x:v>
      </x:c>
      <x:c r="C6424" s="0" t="s">
        <x:v>98</x:v>
      </x:c>
      <x:c r="D6424" s="0" t="s">
        <x:v>98</x:v>
      </x:c>
      <x:c r="E6424" s="0" t="s">
        <x:v>54</x:v>
      </x:c>
      <x:c r="F6424" s="0" t="s">
        <x:v>55</x:v>
      </x:c>
      <x:c r="G6424" s="0" t="s">
        <x:v>74</x:v>
      </x:c>
      <x:c r="H6424" s="0" t="s">
        <x:v>78</x:v>
      </x:c>
      <x:c r="I6424" s="0" t="s">
        <x:v>72</x:v>
      </x:c>
      <x:c r="J6424" s="0" t="s">
        <x:v>73</x:v>
      </x:c>
      <x:c r="K6424" s="0" t="s">
        <x:v>62</x:v>
      </x:c>
      <x:c r="L6424" s="0" t="s">
        <x:v>63</x:v>
      </x:c>
      <x:c r="M6424" s="0" t="s">
        <x:v>59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98</x:v>
      </x:c>
      <x:c r="D6425" s="0" t="s">
        <x:v>98</x:v>
      </x:c>
      <x:c r="E6425" s="0" t="s">
        <x:v>54</x:v>
      </x:c>
      <x:c r="F6425" s="0" t="s">
        <x:v>55</x:v>
      </x:c>
      <x:c r="G6425" s="0" t="s">
        <x:v>74</x:v>
      </x:c>
      <x:c r="H6425" s="0" t="s">
        <x:v>78</x:v>
      </x:c>
      <x:c r="I6425" s="0" t="s">
        <x:v>72</x:v>
      </x:c>
      <x:c r="J6425" s="0" t="s">
        <x:v>73</x:v>
      </x:c>
      <x:c r="K6425" s="0" t="s">
        <x:v>64</x:v>
      </x:c>
      <x:c r="L6425" s="0" t="s">
        <x:v>65</x:v>
      </x:c>
      <x:c r="M6425" s="0" t="s">
        <x:v>59</x:v>
      </x:c>
      <x:c r="N6425" s="0">
        <x:v>170</x:v>
      </x:c>
    </x:row>
    <x:row r="6426" spans="1:14">
      <x:c r="A6426" s="0" t="s">
        <x:v>2</x:v>
      </x:c>
      <x:c r="B6426" s="0" t="s">
        <x:v>4</x:v>
      </x:c>
      <x:c r="C6426" s="0" t="s">
        <x:v>98</x:v>
      </x:c>
      <x:c r="D6426" s="0" t="s">
        <x:v>98</x:v>
      </x:c>
      <x:c r="E6426" s="0" t="s">
        <x:v>54</x:v>
      </x:c>
      <x:c r="F6426" s="0" t="s">
        <x:v>55</x:v>
      </x:c>
      <x:c r="G6426" s="0" t="s">
        <x:v>74</x:v>
      </x:c>
      <x:c r="H6426" s="0" t="s">
        <x:v>78</x:v>
      </x:c>
      <x:c r="I6426" s="0" t="s">
        <x:v>72</x:v>
      </x:c>
      <x:c r="J6426" s="0" t="s">
        <x:v>73</x:v>
      </x:c>
      <x:c r="K6426" s="0" t="s">
        <x:v>66</x:v>
      </x:c>
      <x:c r="L6426" s="0" t="s">
        <x:v>67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98</x:v>
      </x:c>
      <x:c r="D6427" s="0" t="s">
        <x:v>98</x:v>
      </x:c>
      <x:c r="E6427" s="0" t="s">
        <x:v>54</x:v>
      </x:c>
      <x:c r="F6427" s="0" t="s">
        <x:v>55</x:v>
      </x:c>
      <x:c r="G6427" s="0" t="s">
        <x:v>74</x:v>
      </x:c>
      <x:c r="H6427" s="0" t="s">
        <x:v>78</x:v>
      </x:c>
      <x:c r="I6427" s="0" t="s">
        <x:v>72</x:v>
      </x:c>
      <x:c r="J6427" s="0" t="s">
        <x:v>73</x:v>
      </x:c>
      <x:c r="K6427" s="0" t="s">
        <x:v>68</x:v>
      </x:c>
      <x:c r="L6427" s="0" t="s">
        <x:v>69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98</x:v>
      </x:c>
      <x:c r="D6428" s="0" t="s">
        <x:v>98</x:v>
      </x:c>
      <x:c r="E6428" s="0" t="s">
        <x:v>54</x:v>
      </x:c>
      <x:c r="F6428" s="0" t="s">
        <x:v>55</x:v>
      </x:c>
      <x:c r="G6428" s="0" t="s">
        <x:v>74</x:v>
      </x:c>
      <x:c r="H6428" s="0" t="s">
        <x:v>78</x:v>
      </x:c>
      <x:c r="I6428" s="0" t="s">
        <x:v>74</x:v>
      </x:c>
      <x:c r="J6428" s="0" t="s">
        <x:v>75</x:v>
      </x:c>
      <x:c r="K6428" s="0" t="s">
        <x:v>54</x:v>
      </x:c>
      <x:c r="L6428" s="0" t="s">
        <x:v>58</x:v>
      </x:c>
      <x:c r="M6428" s="0" t="s">
        <x:v>59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98</x:v>
      </x:c>
      <x:c r="D6429" s="0" t="s">
        <x:v>98</x:v>
      </x:c>
      <x:c r="E6429" s="0" t="s">
        <x:v>54</x:v>
      </x:c>
      <x:c r="F6429" s="0" t="s">
        <x:v>55</x:v>
      </x:c>
      <x:c r="G6429" s="0" t="s">
        <x:v>74</x:v>
      </x:c>
      <x:c r="H6429" s="0" t="s">
        <x:v>78</x:v>
      </x:c>
      <x:c r="I6429" s="0" t="s">
        <x:v>74</x:v>
      </x:c>
      <x:c r="J6429" s="0" t="s">
        <x:v>75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98</x:v>
      </x:c>
      <x:c r="D6430" s="0" t="s">
        <x:v>98</x:v>
      </x:c>
      <x:c r="E6430" s="0" t="s">
        <x:v>54</x:v>
      </x:c>
      <x:c r="F6430" s="0" t="s">
        <x:v>55</x:v>
      </x:c>
      <x:c r="G6430" s="0" t="s">
        <x:v>74</x:v>
      </x:c>
      <x:c r="H6430" s="0" t="s">
        <x:v>78</x:v>
      </x:c>
      <x:c r="I6430" s="0" t="s">
        <x:v>74</x:v>
      </x:c>
      <x:c r="J6430" s="0" t="s">
        <x:v>75</x:v>
      </x:c>
      <x:c r="K6430" s="0" t="s">
        <x:v>62</x:v>
      </x:c>
      <x:c r="L6430" s="0" t="s">
        <x:v>63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98</x:v>
      </x:c>
      <x:c r="D6431" s="0" t="s">
        <x:v>98</x:v>
      </x:c>
      <x:c r="E6431" s="0" t="s">
        <x:v>54</x:v>
      </x:c>
      <x:c r="F6431" s="0" t="s">
        <x:v>55</x:v>
      </x:c>
      <x:c r="G6431" s="0" t="s">
        <x:v>74</x:v>
      </x:c>
      <x:c r="H6431" s="0" t="s">
        <x:v>78</x:v>
      </x:c>
      <x:c r="I6431" s="0" t="s">
        <x:v>74</x:v>
      </x:c>
      <x:c r="J6431" s="0" t="s">
        <x:v>75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98</x:v>
      </x:c>
      <x:c r="D6432" s="0" t="s">
        <x:v>98</x:v>
      </x:c>
      <x:c r="E6432" s="0" t="s">
        <x:v>54</x:v>
      </x:c>
      <x:c r="F6432" s="0" t="s">
        <x:v>55</x:v>
      </x:c>
      <x:c r="G6432" s="0" t="s">
        <x:v>74</x:v>
      </x:c>
      <x:c r="H6432" s="0" t="s">
        <x:v>78</x:v>
      </x:c>
      <x:c r="I6432" s="0" t="s">
        <x:v>74</x:v>
      </x:c>
      <x:c r="J6432" s="0" t="s">
        <x:v>75</x:v>
      </x:c>
      <x:c r="K6432" s="0" t="s">
        <x:v>66</x:v>
      </x:c>
      <x:c r="L6432" s="0" t="s">
        <x:v>67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98</x:v>
      </x:c>
      <x:c r="D6433" s="0" t="s">
        <x:v>98</x:v>
      </x:c>
      <x:c r="E6433" s="0" t="s">
        <x:v>54</x:v>
      </x:c>
      <x:c r="F6433" s="0" t="s">
        <x:v>55</x:v>
      </x:c>
      <x:c r="G6433" s="0" t="s">
        <x:v>74</x:v>
      </x:c>
      <x:c r="H6433" s="0" t="s">
        <x:v>78</x:v>
      </x:c>
      <x:c r="I6433" s="0" t="s">
        <x:v>74</x:v>
      </x:c>
      <x:c r="J6433" s="0" t="s">
        <x:v>75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98</x:v>
      </x:c>
      <x:c r="D6434" s="0" t="s">
        <x:v>98</x:v>
      </x:c>
      <x:c r="E6434" s="0" t="s">
        <x:v>54</x:v>
      </x:c>
      <x:c r="F6434" s="0" t="s">
        <x:v>55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54</x:v>
      </x:c>
      <x:c r="L6434" s="0" t="s">
        <x:v>58</x:v>
      </x:c>
      <x:c r="M6434" s="0" t="s">
        <x:v>59</x:v>
      </x:c>
      <x:c r="N6434" s="0">
        <x:v>8570</x:v>
      </x:c>
    </x:row>
    <x:row r="6435" spans="1:14">
      <x:c r="A6435" s="0" t="s">
        <x:v>2</x:v>
      </x:c>
      <x:c r="B6435" s="0" t="s">
        <x:v>4</x:v>
      </x:c>
      <x:c r="C6435" s="0" t="s">
        <x:v>98</x:v>
      </x:c>
      <x:c r="D6435" s="0" t="s">
        <x:v>98</x:v>
      </x:c>
      <x:c r="E6435" s="0" t="s">
        <x:v>54</x:v>
      </x:c>
      <x:c r="F6435" s="0" t="s">
        <x:v>55</x:v>
      </x:c>
      <x:c r="G6435" s="0" t="s">
        <x:v>79</x:v>
      </x:c>
      <x:c r="H6435" s="0" t="s">
        <x:v>80</x:v>
      </x:c>
      <x:c r="I6435" s="0" t="s">
        <x:v>54</x:v>
      </x:c>
      <x:c r="J6435" s="0" t="s">
        <x:v>57</x:v>
      </x:c>
      <x:c r="K6435" s="0" t="s">
        <x:v>60</x:v>
      </x:c>
      <x:c r="L6435" s="0" t="s">
        <x:v>61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98</x:v>
      </x:c>
      <x:c r="D6436" s="0" t="s">
        <x:v>98</x:v>
      </x:c>
      <x:c r="E6436" s="0" t="s">
        <x:v>54</x:v>
      </x:c>
      <x:c r="F6436" s="0" t="s">
        <x:v>55</x:v>
      </x:c>
      <x:c r="G6436" s="0" t="s">
        <x:v>79</x:v>
      </x:c>
      <x:c r="H6436" s="0" t="s">
        <x:v>80</x:v>
      </x:c>
      <x:c r="I6436" s="0" t="s">
        <x:v>54</x:v>
      </x:c>
      <x:c r="J6436" s="0" t="s">
        <x:v>57</x:v>
      </x:c>
      <x:c r="K6436" s="0" t="s">
        <x:v>62</x:v>
      </x:c>
      <x:c r="L6436" s="0" t="s">
        <x:v>63</x:v>
      </x:c>
      <x:c r="M6436" s="0" t="s">
        <x:v>59</x:v>
      </x:c>
      <x:c r="N6436" s="0">
        <x:v>700</x:v>
      </x:c>
    </x:row>
    <x:row r="6437" spans="1:14">
      <x:c r="A6437" s="0" t="s">
        <x:v>2</x:v>
      </x:c>
      <x:c r="B6437" s="0" t="s">
        <x:v>4</x:v>
      </x:c>
      <x:c r="C6437" s="0" t="s">
        <x:v>98</x:v>
      </x:c>
      <x:c r="D6437" s="0" t="s">
        <x:v>98</x:v>
      </x:c>
      <x:c r="E6437" s="0" t="s">
        <x:v>54</x:v>
      </x:c>
      <x:c r="F6437" s="0" t="s">
        <x:v>55</x:v>
      </x:c>
      <x:c r="G6437" s="0" t="s">
        <x:v>79</x:v>
      </x:c>
      <x:c r="H6437" s="0" t="s">
        <x:v>80</x:v>
      </x:c>
      <x:c r="I6437" s="0" t="s">
        <x:v>54</x:v>
      </x:c>
      <x:c r="J6437" s="0" t="s">
        <x:v>57</x:v>
      </x:c>
      <x:c r="K6437" s="0" t="s">
        <x:v>64</x:v>
      </x:c>
      <x:c r="L6437" s="0" t="s">
        <x:v>65</x:v>
      </x:c>
      <x:c r="M6437" s="0" t="s">
        <x:v>59</x:v>
      </x:c>
      <x:c r="N6437" s="0">
        <x:v>5120</x:v>
      </x:c>
    </x:row>
    <x:row r="6438" spans="1:14">
      <x:c r="A6438" s="0" t="s">
        <x:v>2</x:v>
      </x:c>
      <x:c r="B6438" s="0" t="s">
        <x:v>4</x:v>
      </x:c>
      <x:c r="C6438" s="0" t="s">
        <x:v>98</x:v>
      </x:c>
      <x:c r="D6438" s="0" t="s">
        <x:v>98</x:v>
      </x:c>
      <x:c r="E6438" s="0" t="s">
        <x:v>54</x:v>
      </x:c>
      <x:c r="F6438" s="0" t="s">
        <x:v>55</x:v>
      </x:c>
      <x:c r="G6438" s="0" t="s">
        <x:v>79</x:v>
      </x:c>
      <x:c r="H6438" s="0" t="s">
        <x:v>80</x:v>
      </x:c>
      <x:c r="I6438" s="0" t="s">
        <x:v>54</x:v>
      </x:c>
      <x:c r="J6438" s="0" t="s">
        <x:v>57</x:v>
      </x:c>
      <x:c r="K6438" s="0" t="s">
        <x:v>66</x:v>
      </x:c>
      <x:c r="L6438" s="0" t="s">
        <x:v>67</x:v>
      </x:c>
      <x:c r="M6438" s="0" t="s">
        <x:v>59</x:v>
      </x:c>
      <x:c r="N6438" s="0">
        <x:v>2340</x:v>
      </x:c>
    </x:row>
    <x:row r="6439" spans="1:14">
      <x:c r="A6439" s="0" t="s">
        <x:v>2</x:v>
      </x:c>
      <x:c r="B6439" s="0" t="s">
        <x:v>4</x:v>
      </x:c>
      <x:c r="C6439" s="0" t="s">
        <x:v>98</x:v>
      </x:c>
      <x:c r="D6439" s="0" t="s">
        <x:v>98</x:v>
      </x:c>
      <x:c r="E6439" s="0" t="s">
        <x:v>54</x:v>
      </x:c>
      <x:c r="F6439" s="0" t="s">
        <x:v>55</x:v>
      </x:c>
      <x:c r="G6439" s="0" t="s">
        <x:v>79</x:v>
      </x:c>
      <x:c r="H6439" s="0" t="s">
        <x:v>80</x:v>
      </x:c>
      <x:c r="I6439" s="0" t="s">
        <x:v>54</x:v>
      </x:c>
      <x:c r="J6439" s="0" t="s">
        <x:v>57</x:v>
      </x:c>
      <x:c r="K6439" s="0" t="s">
        <x:v>68</x:v>
      </x:c>
      <x:c r="L6439" s="0" t="s">
        <x:v>69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98</x:v>
      </x:c>
      <x:c r="D6440" s="0" t="s">
        <x:v>98</x:v>
      </x:c>
      <x:c r="E6440" s="0" t="s">
        <x:v>54</x:v>
      </x:c>
      <x:c r="F6440" s="0" t="s">
        <x:v>55</x:v>
      </x:c>
      <x:c r="G6440" s="0" t="s">
        <x:v>79</x:v>
      </x:c>
      <x:c r="H6440" s="0" t="s">
        <x:v>80</x:v>
      </x:c>
      <x:c r="I6440" s="0" t="s">
        <x:v>70</x:v>
      </x:c>
      <x:c r="J6440" s="0" t="s">
        <x:v>71</x:v>
      </x:c>
      <x:c r="K6440" s="0" t="s">
        <x:v>54</x:v>
      </x:c>
      <x:c r="L6440" s="0" t="s">
        <x:v>58</x:v>
      </x:c>
      <x:c r="M6440" s="0" t="s">
        <x:v>59</x:v>
      </x:c>
      <x:c r="N6440" s="0">
        <x:v>4970</x:v>
      </x:c>
    </x:row>
    <x:row r="6441" spans="1:14">
      <x:c r="A6441" s="0" t="s">
        <x:v>2</x:v>
      </x:c>
      <x:c r="B6441" s="0" t="s">
        <x:v>4</x:v>
      </x:c>
      <x:c r="C6441" s="0" t="s">
        <x:v>98</x:v>
      </x:c>
      <x:c r="D6441" s="0" t="s">
        <x:v>98</x:v>
      </x:c>
      <x:c r="E6441" s="0" t="s">
        <x:v>54</x:v>
      </x:c>
      <x:c r="F6441" s="0" t="s">
        <x:v>55</x:v>
      </x:c>
      <x:c r="G6441" s="0" t="s">
        <x:v>79</x:v>
      </x:c>
      <x:c r="H6441" s="0" t="s">
        <x:v>80</x:v>
      </x:c>
      <x:c r="I6441" s="0" t="s">
        <x:v>70</x:v>
      </x:c>
      <x:c r="J6441" s="0" t="s">
        <x:v>71</x:v>
      </x:c>
      <x:c r="K6441" s="0" t="s">
        <x:v>60</x:v>
      </x:c>
      <x:c r="L6441" s="0" t="s">
        <x:v>61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98</x:v>
      </x:c>
      <x:c r="D6442" s="0" t="s">
        <x:v>98</x:v>
      </x:c>
      <x:c r="E6442" s="0" t="s">
        <x:v>54</x:v>
      </x:c>
      <x:c r="F6442" s="0" t="s">
        <x:v>55</x:v>
      </x:c>
      <x:c r="G6442" s="0" t="s">
        <x:v>79</x:v>
      </x:c>
      <x:c r="H6442" s="0" t="s">
        <x:v>80</x:v>
      </x:c>
      <x:c r="I6442" s="0" t="s">
        <x:v>70</x:v>
      </x:c>
      <x:c r="J6442" s="0" t="s">
        <x:v>71</x:v>
      </x:c>
      <x:c r="K6442" s="0" t="s">
        <x:v>62</x:v>
      </x:c>
      <x:c r="L6442" s="0" t="s">
        <x:v>63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98</x:v>
      </x:c>
      <x:c r="D6443" s="0" t="s">
        <x:v>98</x:v>
      </x:c>
      <x:c r="E6443" s="0" t="s">
        <x:v>54</x:v>
      </x:c>
      <x:c r="F6443" s="0" t="s">
        <x:v>55</x:v>
      </x:c>
      <x:c r="G6443" s="0" t="s">
        <x:v>79</x:v>
      </x:c>
      <x:c r="H6443" s="0" t="s">
        <x:v>80</x:v>
      </x:c>
      <x:c r="I6443" s="0" t="s">
        <x:v>70</x:v>
      </x:c>
      <x:c r="J6443" s="0" t="s">
        <x:v>71</x:v>
      </x:c>
      <x:c r="K6443" s="0" t="s">
        <x:v>64</x:v>
      </x:c>
      <x:c r="L6443" s="0" t="s">
        <x:v>65</x:v>
      </x:c>
      <x:c r="M6443" s="0" t="s">
        <x:v>59</x:v>
      </x:c>
      <x:c r="N6443" s="0">
        <x:v>3020</x:v>
      </x:c>
    </x:row>
    <x:row r="6444" spans="1:14">
      <x:c r="A6444" s="0" t="s">
        <x:v>2</x:v>
      </x:c>
      <x:c r="B6444" s="0" t="s">
        <x:v>4</x:v>
      </x:c>
      <x:c r="C6444" s="0" t="s">
        <x:v>98</x:v>
      </x:c>
      <x:c r="D6444" s="0" t="s">
        <x:v>98</x:v>
      </x:c>
      <x:c r="E6444" s="0" t="s">
        <x:v>54</x:v>
      </x:c>
      <x:c r="F6444" s="0" t="s">
        <x:v>55</x:v>
      </x:c>
      <x:c r="G6444" s="0" t="s">
        <x:v>79</x:v>
      </x:c>
      <x:c r="H6444" s="0" t="s">
        <x:v>80</x:v>
      </x:c>
      <x:c r="I6444" s="0" t="s">
        <x:v>70</x:v>
      </x:c>
      <x:c r="J6444" s="0" t="s">
        <x:v>71</x:v>
      </x:c>
      <x:c r="K6444" s="0" t="s">
        <x:v>66</x:v>
      </x:c>
      <x:c r="L6444" s="0" t="s">
        <x:v>67</x:v>
      </x:c>
      <x:c r="M6444" s="0" t="s">
        <x:v>59</x:v>
      </x:c>
      <x:c r="N6444" s="0">
        <x:v>1920</x:v>
      </x:c>
    </x:row>
    <x:row r="6445" spans="1:14">
      <x:c r="A6445" s="0" t="s">
        <x:v>2</x:v>
      </x:c>
      <x:c r="B6445" s="0" t="s">
        <x:v>4</x:v>
      </x:c>
      <x:c r="C6445" s="0" t="s">
        <x:v>98</x:v>
      </x:c>
      <x:c r="D6445" s="0" t="s">
        <x:v>98</x:v>
      </x:c>
      <x:c r="E6445" s="0" t="s">
        <x:v>54</x:v>
      </x:c>
      <x:c r="F6445" s="0" t="s">
        <x:v>55</x:v>
      </x:c>
      <x:c r="G6445" s="0" t="s">
        <x:v>79</x:v>
      </x:c>
      <x:c r="H6445" s="0" t="s">
        <x:v>80</x:v>
      </x:c>
      <x:c r="I6445" s="0" t="s">
        <x:v>70</x:v>
      </x:c>
      <x:c r="J6445" s="0" t="s">
        <x:v>71</x:v>
      </x:c>
      <x:c r="K6445" s="0" t="s">
        <x:v>68</x:v>
      </x:c>
      <x:c r="L6445" s="0" t="s">
        <x:v>69</x:v>
      </x:c>
      <x:c r="M6445" s="0" t="s">
        <x:v>59</x:v>
      </x:c>
      <x:c r="N6445" s="0">
        <x:v>10</x:v>
      </x:c>
    </x:row>
    <x:row r="6446" spans="1:14">
      <x:c r="A6446" s="0" t="s">
        <x:v>2</x:v>
      </x:c>
      <x:c r="B6446" s="0" t="s">
        <x:v>4</x:v>
      </x:c>
      <x:c r="C6446" s="0" t="s">
        <x:v>98</x:v>
      </x:c>
      <x:c r="D6446" s="0" t="s">
        <x:v>98</x:v>
      </x:c>
      <x:c r="E6446" s="0" t="s">
        <x:v>54</x:v>
      </x:c>
      <x:c r="F6446" s="0" t="s">
        <x:v>55</x:v>
      </x:c>
      <x:c r="G6446" s="0" t="s">
        <x:v>79</x:v>
      </x:c>
      <x:c r="H6446" s="0" t="s">
        <x:v>80</x:v>
      </x:c>
      <x:c r="I6446" s="0" t="s">
        <x:v>72</x:v>
      </x:c>
      <x:c r="J6446" s="0" t="s">
        <x:v>73</x:v>
      </x:c>
      <x:c r="K6446" s="0" t="s">
        <x:v>54</x:v>
      </x:c>
      <x:c r="L6446" s="0" t="s">
        <x:v>58</x:v>
      </x:c>
      <x:c r="M6446" s="0" t="s">
        <x:v>59</x:v>
      </x:c>
      <x:c r="N6446" s="0">
        <x:v>3420</x:v>
      </x:c>
    </x:row>
    <x:row r="6447" spans="1:14">
      <x:c r="A6447" s="0" t="s">
        <x:v>2</x:v>
      </x:c>
      <x:c r="B6447" s="0" t="s">
        <x:v>4</x:v>
      </x:c>
      <x:c r="C6447" s="0" t="s">
        <x:v>98</x:v>
      </x:c>
      <x:c r="D6447" s="0" t="s">
        <x:v>98</x:v>
      </x:c>
      <x:c r="E6447" s="0" t="s">
        <x:v>54</x:v>
      </x:c>
      <x:c r="F6447" s="0" t="s">
        <x:v>55</x:v>
      </x:c>
      <x:c r="G6447" s="0" t="s">
        <x:v>79</x:v>
      </x:c>
      <x:c r="H6447" s="0" t="s">
        <x:v>80</x:v>
      </x:c>
      <x:c r="I6447" s="0" t="s">
        <x:v>72</x:v>
      </x:c>
      <x:c r="J6447" s="0" t="s">
        <x:v>73</x:v>
      </x:c>
      <x:c r="K6447" s="0" t="s">
        <x:v>60</x:v>
      </x:c>
      <x:c r="L6447" s="0" t="s">
        <x:v>61</x:v>
      </x:c>
      <x:c r="M6447" s="0" t="s">
        <x:v>59</x:v>
      </x:c>
      <x:c r="N6447" s="0">
        <x:v>360</x:v>
      </x:c>
    </x:row>
    <x:row r="6448" spans="1:14">
      <x:c r="A6448" s="0" t="s">
        <x:v>2</x:v>
      </x:c>
      <x:c r="B6448" s="0" t="s">
        <x:v>4</x:v>
      </x:c>
      <x:c r="C6448" s="0" t="s">
        <x:v>98</x:v>
      </x:c>
      <x:c r="D6448" s="0" t="s">
        <x:v>98</x:v>
      </x:c>
      <x:c r="E6448" s="0" t="s">
        <x:v>54</x:v>
      </x:c>
      <x:c r="F6448" s="0" t="s">
        <x:v>55</x:v>
      </x:c>
      <x:c r="G6448" s="0" t="s">
        <x:v>79</x:v>
      </x:c>
      <x:c r="H6448" s="0" t="s">
        <x:v>80</x:v>
      </x:c>
      <x:c r="I6448" s="0" t="s">
        <x:v>72</x:v>
      </x:c>
      <x:c r="J6448" s="0" t="s">
        <x:v>73</x:v>
      </x:c>
      <x:c r="K6448" s="0" t="s">
        <x:v>62</x:v>
      </x:c>
      <x:c r="L6448" s="0" t="s">
        <x:v>63</x:v>
      </x:c>
      <x:c r="M6448" s="0" t="s">
        <x:v>59</x:v>
      </x:c>
      <x:c r="N6448" s="0">
        <x:v>650</x:v>
      </x:c>
    </x:row>
    <x:row r="6449" spans="1:14">
      <x:c r="A6449" s="0" t="s">
        <x:v>2</x:v>
      </x:c>
      <x:c r="B6449" s="0" t="s">
        <x:v>4</x:v>
      </x:c>
      <x:c r="C6449" s="0" t="s">
        <x:v>98</x:v>
      </x:c>
      <x:c r="D6449" s="0" t="s">
        <x:v>98</x:v>
      </x:c>
      <x:c r="E6449" s="0" t="s">
        <x:v>54</x:v>
      </x:c>
      <x:c r="F6449" s="0" t="s">
        <x:v>55</x:v>
      </x:c>
      <x:c r="G6449" s="0" t="s">
        <x:v>79</x:v>
      </x:c>
      <x:c r="H6449" s="0" t="s">
        <x:v>80</x:v>
      </x:c>
      <x:c r="I6449" s="0" t="s">
        <x:v>72</x:v>
      </x:c>
      <x:c r="J6449" s="0" t="s">
        <x:v>73</x:v>
      </x:c>
      <x:c r="K6449" s="0" t="s">
        <x:v>64</x:v>
      </x:c>
      <x:c r="L6449" s="0" t="s">
        <x:v>65</x:v>
      </x:c>
      <x:c r="M6449" s="0" t="s">
        <x:v>59</x:v>
      </x:c>
      <x:c r="N6449" s="0">
        <x:v>2000</x:v>
      </x:c>
    </x:row>
    <x:row r="6450" spans="1:14">
      <x:c r="A6450" s="0" t="s">
        <x:v>2</x:v>
      </x:c>
      <x:c r="B6450" s="0" t="s">
        <x:v>4</x:v>
      </x:c>
      <x:c r="C6450" s="0" t="s">
        <x:v>98</x:v>
      </x:c>
      <x:c r="D6450" s="0" t="s">
        <x:v>98</x:v>
      </x:c>
      <x:c r="E6450" s="0" t="s">
        <x:v>54</x:v>
      </x:c>
      <x:c r="F6450" s="0" t="s">
        <x:v>55</x:v>
      </x:c>
      <x:c r="G6450" s="0" t="s">
        <x:v>79</x:v>
      </x:c>
      <x:c r="H6450" s="0" t="s">
        <x:v>80</x:v>
      </x:c>
      <x:c r="I6450" s="0" t="s">
        <x:v>72</x:v>
      </x:c>
      <x:c r="J6450" s="0" t="s">
        <x:v>73</x:v>
      </x:c>
      <x:c r="K6450" s="0" t="s">
        <x:v>66</x:v>
      </x:c>
      <x:c r="L6450" s="0" t="s">
        <x:v>67</x:v>
      </x:c>
      <x:c r="M6450" s="0" t="s">
        <x:v>59</x:v>
      </x:c>
      <x:c r="N6450" s="0">
        <x:v>420</x:v>
      </x:c>
    </x:row>
    <x:row r="6451" spans="1:14">
      <x:c r="A6451" s="0" t="s">
        <x:v>2</x:v>
      </x:c>
      <x:c r="B6451" s="0" t="s">
        <x:v>4</x:v>
      </x:c>
      <x:c r="C6451" s="0" t="s">
        <x:v>98</x:v>
      </x:c>
      <x:c r="D6451" s="0" t="s">
        <x:v>98</x:v>
      </x:c>
      <x:c r="E6451" s="0" t="s">
        <x:v>54</x:v>
      </x:c>
      <x:c r="F6451" s="0" t="s">
        <x:v>55</x:v>
      </x:c>
      <x:c r="G6451" s="0" t="s">
        <x:v>79</x:v>
      </x:c>
      <x:c r="H6451" s="0" t="s">
        <x:v>80</x:v>
      </x:c>
      <x:c r="I6451" s="0" t="s">
        <x:v>72</x:v>
      </x:c>
      <x:c r="J6451" s="0" t="s">
        <x:v>73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98</x:v>
      </x:c>
      <x:c r="D6452" s="0" t="s">
        <x:v>98</x:v>
      </x:c>
      <x:c r="E6452" s="0" t="s">
        <x:v>54</x:v>
      </x:c>
      <x:c r="F6452" s="0" t="s">
        <x:v>55</x:v>
      </x:c>
      <x:c r="G6452" s="0" t="s">
        <x:v>79</x:v>
      </x:c>
      <x:c r="H6452" s="0" t="s">
        <x:v>80</x:v>
      </x:c>
      <x:c r="I6452" s="0" t="s">
        <x:v>74</x:v>
      </x:c>
      <x:c r="J6452" s="0" t="s">
        <x:v>75</x:v>
      </x:c>
      <x:c r="K6452" s="0" t="s">
        <x:v>54</x:v>
      </x:c>
      <x:c r="L6452" s="0" t="s">
        <x:v>58</x:v>
      </x:c>
      <x:c r="M6452" s="0" t="s">
        <x:v>59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98</x:v>
      </x:c>
      <x:c r="D6453" s="0" t="s">
        <x:v>98</x:v>
      </x:c>
      <x:c r="E6453" s="0" t="s">
        <x:v>54</x:v>
      </x:c>
      <x:c r="F6453" s="0" t="s">
        <x:v>55</x:v>
      </x:c>
      <x:c r="G6453" s="0" t="s">
        <x:v>79</x:v>
      </x:c>
      <x:c r="H6453" s="0" t="s">
        <x:v>80</x:v>
      </x:c>
      <x:c r="I6453" s="0" t="s">
        <x:v>74</x:v>
      </x:c>
      <x:c r="J6453" s="0" t="s">
        <x:v>75</x:v>
      </x:c>
      <x:c r="K6453" s="0" t="s">
        <x:v>60</x:v>
      </x:c>
      <x:c r="L6453" s="0" t="s">
        <x:v>61</x:v>
      </x:c>
      <x:c r="M6453" s="0" t="s">
        <x:v>59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98</x:v>
      </x:c>
      <x:c r="D6454" s="0" t="s">
        <x:v>98</x:v>
      </x:c>
      <x:c r="E6454" s="0" t="s">
        <x:v>54</x:v>
      </x:c>
      <x:c r="F6454" s="0" t="s">
        <x:v>55</x:v>
      </x:c>
      <x:c r="G6454" s="0" t="s">
        <x:v>79</x:v>
      </x:c>
      <x:c r="H6454" s="0" t="s">
        <x:v>80</x:v>
      </x:c>
      <x:c r="I6454" s="0" t="s">
        <x:v>74</x:v>
      </x:c>
      <x:c r="J6454" s="0" t="s">
        <x:v>75</x:v>
      </x:c>
      <x:c r="K6454" s="0" t="s">
        <x:v>62</x:v>
      </x:c>
      <x:c r="L6454" s="0" t="s">
        <x:v>63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98</x:v>
      </x:c>
      <x:c r="D6455" s="0" t="s">
        <x:v>98</x:v>
      </x:c>
      <x:c r="E6455" s="0" t="s">
        <x:v>54</x:v>
      </x:c>
      <x:c r="F6455" s="0" t="s">
        <x:v>55</x:v>
      </x:c>
      <x:c r="G6455" s="0" t="s">
        <x:v>79</x:v>
      </x:c>
      <x:c r="H6455" s="0" t="s">
        <x:v>80</x:v>
      </x:c>
      <x:c r="I6455" s="0" t="s">
        <x:v>74</x:v>
      </x:c>
      <x:c r="J6455" s="0" t="s">
        <x:v>75</x:v>
      </x:c>
      <x:c r="K6455" s="0" t="s">
        <x:v>64</x:v>
      </x:c>
      <x:c r="L6455" s="0" t="s">
        <x:v>65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98</x:v>
      </x:c>
      <x:c r="D6456" s="0" t="s">
        <x:v>98</x:v>
      </x:c>
      <x:c r="E6456" s="0" t="s">
        <x:v>54</x:v>
      </x:c>
      <x:c r="F6456" s="0" t="s">
        <x:v>55</x:v>
      </x:c>
      <x:c r="G6456" s="0" t="s">
        <x:v>79</x:v>
      </x:c>
      <x:c r="H6456" s="0" t="s">
        <x:v>80</x:v>
      </x:c>
      <x:c r="I6456" s="0" t="s">
        <x:v>74</x:v>
      </x:c>
      <x:c r="J6456" s="0" t="s">
        <x:v>75</x:v>
      </x:c>
      <x:c r="K6456" s="0" t="s">
        <x:v>66</x:v>
      </x:c>
      <x:c r="L6456" s="0" t="s">
        <x:v>67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98</x:v>
      </x:c>
      <x:c r="D6457" s="0" t="s">
        <x:v>98</x:v>
      </x:c>
      <x:c r="E6457" s="0" t="s">
        <x:v>54</x:v>
      </x:c>
      <x:c r="F6457" s="0" t="s">
        <x:v>55</x:v>
      </x:c>
      <x:c r="G6457" s="0" t="s">
        <x:v>79</x:v>
      </x:c>
      <x:c r="H6457" s="0" t="s">
        <x:v>80</x:v>
      </x:c>
      <x:c r="I6457" s="0" t="s">
        <x:v>74</x:v>
      </x:c>
      <x:c r="J6457" s="0" t="s">
        <x:v>75</x:v>
      </x:c>
      <x:c r="K6457" s="0" t="s">
        <x:v>68</x:v>
      </x:c>
      <x:c r="L6457" s="0" t="s">
        <x:v>69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98</x:v>
      </x:c>
      <x:c r="D6458" s="0" t="s">
        <x:v>98</x:v>
      </x:c>
      <x:c r="E6458" s="0" t="s">
        <x:v>54</x:v>
      </x:c>
      <x:c r="F6458" s="0" t="s">
        <x:v>55</x:v>
      </x:c>
      <x:c r="G6458" s="0" t="s">
        <x:v>81</x:v>
      </x:c>
      <x:c r="H6458" s="0" t="s">
        <x:v>82</x:v>
      </x:c>
      <x:c r="I6458" s="0" t="s">
        <x:v>54</x:v>
      </x:c>
      <x:c r="J6458" s="0" t="s">
        <x:v>57</x:v>
      </x:c>
      <x:c r="K6458" s="0" t="s">
        <x:v>54</x:v>
      </x:c>
      <x:c r="L6458" s="0" t="s">
        <x:v>58</x:v>
      </x:c>
      <x:c r="M6458" s="0" t="s">
        <x:v>59</x:v>
      </x:c>
      <x:c r="N6458" s="0">
        <x:v>3980</x:v>
      </x:c>
    </x:row>
    <x:row r="6459" spans="1:14">
      <x:c r="A6459" s="0" t="s">
        <x:v>2</x:v>
      </x:c>
      <x:c r="B6459" s="0" t="s">
        <x:v>4</x:v>
      </x:c>
      <x:c r="C6459" s="0" t="s">
        <x:v>98</x:v>
      </x:c>
      <x:c r="D6459" s="0" t="s">
        <x:v>98</x:v>
      </x:c>
      <x:c r="E6459" s="0" t="s">
        <x:v>54</x:v>
      </x:c>
      <x:c r="F6459" s="0" t="s">
        <x:v>55</x:v>
      </x:c>
      <x:c r="G6459" s="0" t="s">
        <x:v>81</x:v>
      </x:c>
      <x:c r="H6459" s="0" t="s">
        <x:v>82</x:v>
      </x:c>
      <x:c r="I6459" s="0" t="s">
        <x:v>54</x:v>
      </x:c>
      <x:c r="J6459" s="0" t="s">
        <x:v>57</x:v>
      </x:c>
      <x:c r="K6459" s="0" t="s">
        <x:v>60</x:v>
      </x:c>
      <x:c r="L6459" s="0" t="s">
        <x:v>61</x:v>
      </x:c>
      <x:c r="M6459" s="0" t="s">
        <x:v>59</x:v>
      </x:c>
      <x:c r="N6459" s="0">
        <x:v>40</x:v>
      </x:c>
    </x:row>
    <x:row r="6460" spans="1:14">
      <x:c r="A6460" s="0" t="s">
        <x:v>2</x:v>
      </x:c>
      <x:c r="B6460" s="0" t="s">
        <x:v>4</x:v>
      </x:c>
      <x:c r="C6460" s="0" t="s">
        <x:v>98</x:v>
      </x:c>
      <x:c r="D6460" s="0" t="s">
        <x:v>98</x:v>
      </x:c>
      <x:c r="E6460" s="0" t="s">
        <x:v>54</x:v>
      </x:c>
      <x:c r="F6460" s="0" t="s">
        <x:v>55</x:v>
      </x:c>
      <x:c r="G6460" s="0" t="s">
        <x:v>81</x:v>
      </x:c>
      <x:c r="H6460" s="0" t="s">
        <x:v>82</x:v>
      </x:c>
      <x:c r="I6460" s="0" t="s">
        <x:v>54</x:v>
      </x:c>
      <x:c r="J6460" s="0" t="s">
        <x:v>57</x:v>
      </x:c>
      <x:c r="K6460" s="0" t="s">
        <x:v>62</x:v>
      </x:c>
      <x:c r="L6460" s="0" t="s">
        <x:v>63</x:v>
      </x:c>
      <x:c r="M6460" s="0" t="s">
        <x:v>59</x:v>
      </x:c>
      <x:c r="N6460" s="0">
        <x:v>350</x:v>
      </x:c>
    </x:row>
    <x:row r="6461" spans="1:14">
      <x:c r="A6461" s="0" t="s">
        <x:v>2</x:v>
      </x:c>
      <x:c r="B6461" s="0" t="s">
        <x:v>4</x:v>
      </x:c>
      <x:c r="C6461" s="0" t="s">
        <x:v>98</x:v>
      </x:c>
      <x:c r="D6461" s="0" t="s">
        <x:v>98</x:v>
      </x:c>
      <x:c r="E6461" s="0" t="s">
        <x:v>54</x:v>
      </x:c>
      <x:c r="F6461" s="0" t="s">
        <x:v>55</x:v>
      </x:c>
      <x:c r="G6461" s="0" t="s">
        <x:v>81</x:v>
      </x:c>
      <x:c r="H6461" s="0" t="s">
        <x:v>82</x:v>
      </x:c>
      <x:c r="I6461" s="0" t="s">
        <x:v>54</x:v>
      </x:c>
      <x:c r="J6461" s="0" t="s">
        <x:v>57</x:v>
      </x:c>
      <x:c r="K6461" s="0" t="s">
        <x:v>64</x:v>
      </x:c>
      <x:c r="L6461" s="0" t="s">
        <x:v>65</x:v>
      </x:c>
      <x:c r="M6461" s="0" t="s">
        <x:v>59</x:v>
      </x:c>
      <x:c r="N6461" s="0">
        <x:v>2900</x:v>
      </x:c>
    </x:row>
    <x:row r="6462" spans="1:14">
      <x:c r="A6462" s="0" t="s">
        <x:v>2</x:v>
      </x:c>
      <x:c r="B6462" s="0" t="s">
        <x:v>4</x:v>
      </x:c>
      <x:c r="C6462" s="0" t="s">
        <x:v>98</x:v>
      </x:c>
      <x:c r="D6462" s="0" t="s">
        <x:v>98</x:v>
      </x:c>
      <x:c r="E6462" s="0" t="s">
        <x:v>54</x:v>
      </x:c>
      <x:c r="F6462" s="0" t="s">
        <x:v>55</x:v>
      </x:c>
      <x:c r="G6462" s="0" t="s">
        <x:v>81</x:v>
      </x:c>
      <x:c r="H6462" s="0" t="s">
        <x:v>82</x:v>
      </x:c>
      <x:c r="I6462" s="0" t="s">
        <x:v>54</x:v>
      </x:c>
      <x:c r="J6462" s="0" t="s">
        <x:v>57</x:v>
      </x:c>
      <x:c r="K6462" s="0" t="s">
        <x:v>66</x:v>
      </x:c>
      <x:c r="L6462" s="0" t="s">
        <x:v>67</x:v>
      </x:c>
      <x:c r="M6462" s="0" t="s">
        <x:v>59</x:v>
      </x:c>
      <x:c r="N6462" s="0">
        <x:v>470</x:v>
      </x:c>
    </x:row>
    <x:row r="6463" spans="1:14">
      <x:c r="A6463" s="0" t="s">
        <x:v>2</x:v>
      </x:c>
      <x:c r="B6463" s="0" t="s">
        <x:v>4</x:v>
      </x:c>
      <x:c r="C6463" s="0" t="s">
        <x:v>98</x:v>
      </x:c>
      <x:c r="D6463" s="0" t="s">
        <x:v>98</x:v>
      </x:c>
      <x:c r="E6463" s="0" t="s">
        <x:v>54</x:v>
      </x:c>
      <x:c r="F6463" s="0" t="s">
        <x:v>55</x:v>
      </x:c>
      <x:c r="G6463" s="0" t="s">
        <x:v>81</x:v>
      </x:c>
      <x:c r="H6463" s="0" t="s">
        <x:v>82</x:v>
      </x:c>
      <x:c r="I6463" s="0" t="s">
        <x:v>54</x:v>
      </x:c>
      <x:c r="J6463" s="0" t="s">
        <x:v>57</x:v>
      </x:c>
      <x:c r="K6463" s="0" t="s">
        <x:v>68</x:v>
      </x:c>
      <x:c r="L6463" s="0" t="s">
        <x:v>69</x:v>
      </x:c>
      <x:c r="M6463" s="0" t="s">
        <x:v>59</x:v>
      </x:c>
      <x:c r="N6463" s="0">
        <x:v>220</x:v>
      </x:c>
    </x:row>
    <x:row r="6464" spans="1:14">
      <x:c r="A6464" s="0" t="s">
        <x:v>2</x:v>
      </x:c>
      <x:c r="B6464" s="0" t="s">
        <x:v>4</x:v>
      </x:c>
      <x:c r="C6464" s="0" t="s">
        <x:v>98</x:v>
      </x:c>
      <x:c r="D6464" s="0" t="s">
        <x:v>98</x:v>
      </x:c>
      <x:c r="E6464" s="0" t="s">
        <x:v>54</x:v>
      </x:c>
      <x:c r="F6464" s="0" t="s">
        <x:v>55</x:v>
      </x:c>
      <x:c r="G6464" s="0" t="s">
        <x:v>81</x:v>
      </x:c>
      <x:c r="H6464" s="0" t="s">
        <x:v>82</x:v>
      </x:c>
      <x:c r="I6464" s="0" t="s">
        <x:v>70</x:v>
      </x:c>
      <x:c r="J6464" s="0" t="s">
        <x:v>71</x:v>
      </x:c>
      <x:c r="K6464" s="0" t="s">
        <x:v>54</x:v>
      </x:c>
      <x:c r="L6464" s="0" t="s">
        <x:v>58</x:v>
      </x:c>
      <x:c r="M6464" s="0" t="s">
        <x:v>59</x:v>
      </x:c>
      <x:c r="N6464" s="0">
        <x:v>2900</x:v>
      </x:c>
    </x:row>
    <x:row r="6465" spans="1:14">
      <x:c r="A6465" s="0" t="s">
        <x:v>2</x:v>
      </x:c>
      <x:c r="B6465" s="0" t="s">
        <x:v>4</x:v>
      </x:c>
      <x:c r="C6465" s="0" t="s">
        <x:v>98</x:v>
      </x:c>
      <x:c r="D6465" s="0" t="s">
        <x:v>98</x:v>
      </x:c>
      <x:c r="E6465" s="0" t="s">
        <x:v>54</x:v>
      </x:c>
      <x:c r="F6465" s="0" t="s">
        <x:v>55</x:v>
      </x:c>
      <x:c r="G6465" s="0" t="s">
        <x:v>81</x:v>
      </x:c>
      <x:c r="H6465" s="0" t="s">
        <x:v>82</x:v>
      </x:c>
      <x:c r="I6465" s="0" t="s">
        <x:v>70</x:v>
      </x:c>
      <x:c r="J6465" s="0" t="s">
        <x:v>71</x:v>
      </x:c>
      <x:c r="K6465" s="0" t="s">
        <x:v>60</x:v>
      </x:c>
      <x:c r="L6465" s="0" t="s">
        <x:v>61</x:v>
      </x:c>
      <x:c r="M6465" s="0" t="s">
        <x:v>59</x:v>
      </x:c>
      <x:c r="N6465" s="0">
        <x:v>10</x:v>
      </x:c>
    </x:row>
    <x:row r="6466" spans="1:14">
      <x:c r="A6466" s="0" t="s">
        <x:v>2</x:v>
      </x:c>
      <x:c r="B6466" s="0" t="s">
        <x:v>4</x:v>
      </x:c>
      <x:c r="C6466" s="0" t="s">
        <x:v>98</x:v>
      </x:c>
      <x:c r="D6466" s="0" t="s">
        <x:v>98</x:v>
      </x:c>
      <x:c r="E6466" s="0" t="s">
        <x:v>54</x:v>
      </x:c>
      <x:c r="F6466" s="0" t="s">
        <x:v>55</x:v>
      </x:c>
      <x:c r="G6466" s="0" t="s">
        <x:v>81</x:v>
      </x:c>
      <x:c r="H6466" s="0" t="s">
        <x:v>82</x:v>
      </x:c>
      <x:c r="I6466" s="0" t="s">
        <x:v>70</x:v>
      </x:c>
      <x:c r="J6466" s="0" t="s">
        <x:v>71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98</x:v>
      </x:c>
      <x:c r="D6467" s="0" t="s">
        <x:v>98</x:v>
      </x:c>
      <x:c r="E6467" s="0" t="s">
        <x:v>54</x:v>
      </x:c>
      <x:c r="F6467" s="0" t="s">
        <x:v>55</x:v>
      </x:c>
      <x:c r="G6467" s="0" t="s">
        <x:v>81</x:v>
      </x:c>
      <x:c r="H6467" s="0" t="s">
        <x:v>82</x:v>
      </x:c>
      <x:c r="I6467" s="0" t="s">
        <x:v>70</x:v>
      </x:c>
      <x:c r="J6467" s="0" t="s">
        <x:v>71</x:v>
      </x:c>
      <x:c r="K6467" s="0" t="s">
        <x:v>64</x:v>
      </x:c>
      <x:c r="L6467" s="0" t="s">
        <x:v>65</x:v>
      </x:c>
      <x:c r="M6467" s="0" t="s">
        <x:v>59</x:v>
      </x:c>
      <x:c r="N6467" s="0">
        <x:v>2250</x:v>
      </x:c>
    </x:row>
    <x:row r="6468" spans="1:14">
      <x:c r="A6468" s="0" t="s">
        <x:v>2</x:v>
      </x:c>
      <x:c r="B6468" s="0" t="s">
        <x:v>4</x:v>
      </x:c>
      <x:c r="C6468" s="0" t="s">
        <x:v>98</x:v>
      </x:c>
      <x:c r="D6468" s="0" t="s">
        <x:v>98</x:v>
      </x:c>
      <x:c r="E6468" s="0" t="s">
        <x:v>54</x:v>
      </x:c>
      <x:c r="F6468" s="0" t="s">
        <x:v>55</x:v>
      </x:c>
      <x:c r="G6468" s="0" t="s">
        <x:v>81</x:v>
      </x:c>
      <x:c r="H6468" s="0" t="s">
        <x:v>82</x:v>
      </x:c>
      <x:c r="I6468" s="0" t="s">
        <x:v>70</x:v>
      </x:c>
      <x:c r="J6468" s="0" t="s">
        <x:v>71</x:v>
      </x:c>
      <x:c r="K6468" s="0" t="s">
        <x:v>66</x:v>
      </x:c>
      <x:c r="L6468" s="0" t="s">
        <x:v>67</x:v>
      </x:c>
      <x:c r="M6468" s="0" t="s">
        <x:v>59</x:v>
      </x:c>
      <x:c r="N6468" s="0">
        <x:v>430</x:v>
      </x:c>
    </x:row>
    <x:row r="6469" spans="1:14">
      <x:c r="A6469" s="0" t="s">
        <x:v>2</x:v>
      </x:c>
      <x:c r="B6469" s="0" t="s">
        <x:v>4</x:v>
      </x:c>
      <x:c r="C6469" s="0" t="s">
        <x:v>98</x:v>
      </x:c>
      <x:c r="D6469" s="0" t="s">
        <x:v>98</x:v>
      </x:c>
      <x:c r="E6469" s="0" t="s">
        <x:v>54</x:v>
      </x:c>
      <x:c r="F6469" s="0" t="s">
        <x:v>55</x:v>
      </x:c>
      <x:c r="G6469" s="0" t="s">
        <x:v>81</x:v>
      </x:c>
      <x:c r="H6469" s="0" t="s">
        <x:v>82</x:v>
      </x:c>
      <x:c r="I6469" s="0" t="s">
        <x:v>70</x:v>
      </x:c>
      <x:c r="J6469" s="0" t="s">
        <x:v>71</x:v>
      </x:c>
      <x:c r="K6469" s="0" t="s">
        <x:v>68</x:v>
      </x:c>
      <x:c r="L6469" s="0" t="s">
        <x:v>69</x:v>
      </x:c>
      <x:c r="M6469" s="0" t="s">
        <x:v>59</x:v>
      </x:c>
      <x:c r="N6469" s="0">
        <x:v>210</x:v>
      </x:c>
    </x:row>
    <x:row r="6470" spans="1:14">
      <x:c r="A6470" s="0" t="s">
        <x:v>2</x:v>
      </x:c>
      <x:c r="B6470" s="0" t="s">
        <x:v>4</x:v>
      </x:c>
      <x:c r="C6470" s="0" t="s">
        <x:v>98</x:v>
      </x:c>
      <x:c r="D6470" s="0" t="s">
        <x:v>98</x:v>
      </x:c>
      <x:c r="E6470" s="0" t="s">
        <x:v>54</x:v>
      </x:c>
      <x:c r="F6470" s="0" t="s">
        <x:v>55</x:v>
      </x:c>
      <x:c r="G6470" s="0" t="s">
        <x:v>81</x:v>
      </x:c>
      <x:c r="H6470" s="0" t="s">
        <x:v>82</x:v>
      </x:c>
      <x:c r="I6470" s="0" t="s">
        <x:v>72</x:v>
      </x:c>
      <x:c r="J6470" s="0" t="s">
        <x:v>73</x:v>
      </x:c>
      <x:c r="K6470" s="0" t="s">
        <x:v>54</x:v>
      </x:c>
      <x:c r="L6470" s="0" t="s">
        <x:v>58</x:v>
      </x:c>
      <x:c r="M6470" s="0" t="s">
        <x:v>59</x:v>
      </x:c>
      <x:c r="N6470" s="0">
        <x:v>1010</x:v>
      </x:c>
    </x:row>
    <x:row r="6471" spans="1:14">
      <x:c r="A6471" s="0" t="s">
        <x:v>2</x:v>
      </x:c>
      <x:c r="B6471" s="0" t="s">
        <x:v>4</x:v>
      </x:c>
      <x:c r="C6471" s="0" t="s">
        <x:v>98</x:v>
      </x:c>
      <x:c r="D6471" s="0" t="s">
        <x:v>98</x:v>
      </x:c>
      <x:c r="E6471" s="0" t="s">
        <x:v>54</x:v>
      </x:c>
      <x:c r="F6471" s="0" t="s">
        <x:v>55</x:v>
      </x:c>
      <x:c r="G6471" s="0" t="s">
        <x:v>81</x:v>
      </x:c>
      <x:c r="H6471" s="0" t="s">
        <x:v>82</x:v>
      </x:c>
      <x:c r="I6471" s="0" t="s">
        <x:v>72</x:v>
      </x:c>
      <x:c r="J6471" s="0" t="s">
        <x:v>73</x:v>
      </x:c>
      <x:c r="K6471" s="0" t="s">
        <x:v>60</x:v>
      </x:c>
      <x:c r="L6471" s="0" t="s">
        <x:v>61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98</x:v>
      </x:c>
      <x:c r="D6472" s="0" t="s">
        <x:v>98</x:v>
      </x:c>
      <x:c r="E6472" s="0" t="s">
        <x:v>54</x:v>
      </x:c>
      <x:c r="F6472" s="0" t="s">
        <x:v>55</x:v>
      </x:c>
      <x:c r="G6472" s="0" t="s">
        <x:v>81</x:v>
      </x:c>
      <x:c r="H6472" s="0" t="s">
        <x:v>82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59</x:v>
      </x:c>
      <x:c r="N6472" s="0">
        <x:v>330</x:v>
      </x:c>
    </x:row>
    <x:row r="6473" spans="1:14">
      <x:c r="A6473" s="0" t="s">
        <x:v>2</x:v>
      </x:c>
      <x:c r="B6473" s="0" t="s">
        <x:v>4</x:v>
      </x:c>
      <x:c r="C6473" s="0" t="s">
        <x:v>98</x:v>
      </x:c>
      <x:c r="D6473" s="0" t="s">
        <x:v>98</x:v>
      </x:c>
      <x:c r="E6473" s="0" t="s">
        <x:v>54</x:v>
      </x:c>
      <x:c r="F6473" s="0" t="s">
        <x:v>55</x:v>
      </x:c>
      <x:c r="G6473" s="0" t="s">
        <x:v>81</x:v>
      </x:c>
      <x:c r="H6473" s="0" t="s">
        <x:v>82</x:v>
      </x:c>
      <x:c r="I6473" s="0" t="s">
        <x:v>72</x:v>
      </x:c>
      <x:c r="J6473" s="0" t="s">
        <x:v>73</x:v>
      </x:c>
      <x:c r="K6473" s="0" t="s">
        <x:v>64</x:v>
      </x:c>
      <x:c r="L6473" s="0" t="s">
        <x:v>65</x:v>
      </x:c>
      <x:c r="M6473" s="0" t="s">
        <x:v>59</x:v>
      </x:c>
      <x:c r="N6473" s="0">
        <x:v>620</x:v>
      </x:c>
    </x:row>
    <x:row r="6474" spans="1:14">
      <x:c r="A6474" s="0" t="s">
        <x:v>2</x:v>
      </x:c>
      <x:c r="B6474" s="0" t="s">
        <x:v>4</x:v>
      </x:c>
      <x:c r="C6474" s="0" t="s">
        <x:v>98</x:v>
      </x:c>
      <x:c r="D6474" s="0" t="s">
        <x:v>98</x:v>
      </x:c>
      <x:c r="E6474" s="0" t="s">
        <x:v>54</x:v>
      </x:c>
      <x:c r="F6474" s="0" t="s">
        <x:v>55</x:v>
      </x:c>
      <x:c r="G6474" s="0" t="s">
        <x:v>81</x:v>
      </x:c>
      <x:c r="H6474" s="0" t="s">
        <x:v>82</x:v>
      </x:c>
      <x:c r="I6474" s="0" t="s">
        <x:v>72</x:v>
      </x:c>
      <x:c r="J6474" s="0" t="s">
        <x:v>73</x:v>
      </x:c>
      <x:c r="K6474" s="0" t="s">
        <x:v>66</x:v>
      </x:c>
      <x:c r="L6474" s="0" t="s">
        <x:v>67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98</x:v>
      </x:c>
      <x:c r="D6475" s="0" t="s">
        <x:v>98</x:v>
      </x:c>
      <x:c r="E6475" s="0" t="s">
        <x:v>54</x:v>
      </x:c>
      <x:c r="F6475" s="0" t="s">
        <x:v>55</x:v>
      </x:c>
      <x:c r="G6475" s="0" t="s">
        <x:v>81</x:v>
      </x:c>
      <x:c r="H6475" s="0" t="s">
        <x:v>82</x:v>
      </x:c>
      <x:c r="I6475" s="0" t="s">
        <x:v>72</x:v>
      </x:c>
      <x:c r="J6475" s="0" t="s">
        <x:v>73</x:v>
      </x:c>
      <x:c r="K6475" s="0" t="s">
        <x:v>68</x:v>
      </x:c>
      <x:c r="L6475" s="0" t="s">
        <x:v>69</x:v>
      </x:c>
      <x:c r="M6475" s="0" t="s">
        <x:v>59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98</x:v>
      </x:c>
      <x:c r="D6476" s="0" t="s">
        <x:v>98</x:v>
      </x:c>
      <x:c r="E6476" s="0" t="s">
        <x:v>54</x:v>
      </x:c>
      <x:c r="F6476" s="0" t="s">
        <x:v>55</x:v>
      </x:c>
      <x:c r="G6476" s="0" t="s">
        <x:v>81</x:v>
      </x:c>
      <x:c r="H6476" s="0" t="s">
        <x:v>82</x:v>
      </x:c>
      <x:c r="I6476" s="0" t="s">
        <x:v>74</x:v>
      </x:c>
      <x:c r="J6476" s="0" t="s">
        <x:v>75</x:v>
      </x:c>
      <x:c r="K6476" s="0" t="s">
        <x:v>54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98</x:v>
      </x:c>
      <x:c r="D6477" s="0" t="s">
        <x:v>98</x:v>
      </x:c>
      <x:c r="E6477" s="0" t="s">
        <x:v>54</x:v>
      </x:c>
      <x:c r="F6477" s="0" t="s">
        <x:v>55</x:v>
      </x:c>
      <x:c r="G6477" s="0" t="s">
        <x:v>81</x:v>
      </x:c>
      <x:c r="H6477" s="0" t="s">
        <x:v>82</x:v>
      </x:c>
      <x:c r="I6477" s="0" t="s">
        <x:v>74</x:v>
      </x:c>
      <x:c r="J6477" s="0" t="s">
        <x:v>75</x:v>
      </x:c>
      <x:c r="K6477" s="0" t="s">
        <x:v>60</x:v>
      </x:c>
      <x:c r="L6477" s="0" t="s">
        <x:v>61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98</x:v>
      </x:c>
      <x:c r="D6478" s="0" t="s">
        <x:v>98</x:v>
      </x:c>
      <x:c r="E6478" s="0" t="s">
        <x:v>54</x:v>
      </x:c>
      <x:c r="F6478" s="0" t="s">
        <x:v>55</x:v>
      </x:c>
      <x:c r="G6478" s="0" t="s">
        <x:v>81</x:v>
      </x:c>
      <x:c r="H6478" s="0" t="s">
        <x:v>82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98</x:v>
      </x:c>
      <x:c r="D6479" s="0" t="s">
        <x:v>98</x:v>
      </x:c>
      <x:c r="E6479" s="0" t="s">
        <x:v>54</x:v>
      </x:c>
      <x:c r="F6479" s="0" t="s">
        <x:v>55</x:v>
      </x:c>
      <x:c r="G6479" s="0" t="s">
        <x:v>81</x:v>
      </x:c>
      <x:c r="H6479" s="0" t="s">
        <x:v>82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98</x:v>
      </x:c>
      <x:c r="D6480" s="0" t="s">
        <x:v>98</x:v>
      </x:c>
      <x:c r="E6480" s="0" t="s">
        <x:v>54</x:v>
      </x:c>
      <x:c r="F6480" s="0" t="s">
        <x:v>55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98</x:v>
      </x:c>
      <x:c r="D6481" s="0" t="s">
        <x:v>98</x:v>
      </x:c>
      <x:c r="E6481" s="0" t="s">
        <x:v>54</x:v>
      </x:c>
      <x:c r="F6481" s="0" t="s">
        <x:v>55</x:v>
      </x:c>
      <x:c r="G6481" s="0" t="s">
        <x:v>81</x:v>
      </x:c>
      <x:c r="H6481" s="0" t="s">
        <x:v>82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98</x:v>
      </x:c>
      <x:c r="D6482" s="0" t="s">
        <x:v>98</x:v>
      </x:c>
      <x:c r="E6482" s="0" t="s">
        <x:v>54</x:v>
      </x:c>
      <x:c r="F6482" s="0" t="s">
        <x:v>55</x:v>
      </x:c>
      <x:c r="G6482" s="0" t="s">
        <x:v>60</x:v>
      </x:c>
      <x:c r="H6482" s="0" t="s">
        <x:v>83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2090</x:v>
      </x:c>
    </x:row>
    <x:row r="6483" spans="1:14">
      <x:c r="A6483" s="0" t="s">
        <x:v>2</x:v>
      </x:c>
      <x:c r="B6483" s="0" t="s">
        <x:v>4</x:v>
      </x:c>
      <x:c r="C6483" s="0" t="s">
        <x:v>98</x:v>
      </x:c>
      <x:c r="D6483" s="0" t="s">
        <x:v>98</x:v>
      </x:c>
      <x:c r="E6483" s="0" t="s">
        <x:v>54</x:v>
      </x:c>
      <x:c r="F6483" s="0" t="s">
        <x:v>55</x:v>
      </x:c>
      <x:c r="G6483" s="0" t="s">
        <x:v>60</x:v>
      </x:c>
      <x:c r="H6483" s="0" t="s">
        <x:v>83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40</x:v>
      </x:c>
    </x:row>
    <x:row r="6484" spans="1:14">
      <x:c r="A6484" s="0" t="s">
        <x:v>2</x:v>
      </x:c>
      <x:c r="B6484" s="0" t="s">
        <x:v>4</x:v>
      </x:c>
      <x:c r="C6484" s="0" t="s">
        <x:v>98</x:v>
      </x:c>
      <x:c r="D6484" s="0" t="s">
        <x:v>98</x:v>
      </x:c>
      <x:c r="E6484" s="0" t="s">
        <x:v>54</x:v>
      </x:c>
      <x:c r="F6484" s="0" t="s">
        <x:v>55</x:v>
      </x:c>
      <x:c r="G6484" s="0" t="s">
        <x:v>60</x:v>
      </x:c>
      <x:c r="H6484" s="0" t="s">
        <x:v>83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330</x:v>
      </x:c>
    </x:row>
    <x:row r="6485" spans="1:14">
      <x:c r="A6485" s="0" t="s">
        <x:v>2</x:v>
      </x:c>
      <x:c r="B6485" s="0" t="s">
        <x:v>4</x:v>
      </x:c>
      <x:c r="C6485" s="0" t="s">
        <x:v>98</x:v>
      </x:c>
      <x:c r="D6485" s="0" t="s">
        <x:v>98</x:v>
      </x:c>
      <x:c r="E6485" s="0" t="s">
        <x:v>54</x:v>
      </x:c>
      <x:c r="F6485" s="0" t="s">
        <x:v>55</x:v>
      </x:c>
      <x:c r="G6485" s="0" t="s">
        <x:v>60</x:v>
      </x:c>
      <x:c r="H6485" s="0" t="s">
        <x:v>83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1260</x:v>
      </x:c>
    </x:row>
    <x:row r="6486" spans="1:14">
      <x:c r="A6486" s="0" t="s">
        <x:v>2</x:v>
      </x:c>
      <x:c r="B6486" s="0" t="s">
        <x:v>4</x:v>
      </x:c>
      <x:c r="C6486" s="0" t="s">
        <x:v>98</x:v>
      </x:c>
      <x:c r="D6486" s="0" t="s">
        <x:v>98</x:v>
      </x:c>
      <x:c r="E6486" s="0" t="s">
        <x:v>54</x:v>
      </x:c>
      <x:c r="F6486" s="0" t="s">
        <x:v>55</x:v>
      </x:c>
      <x:c r="G6486" s="0" t="s">
        <x:v>60</x:v>
      </x:c>
      <x:c r="H6486" s="0" t="s">
        <x:v>83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440</x:v>
      </x:c>
    </x:row>
    <x:row r="6487" spans="1:14">
      <x:c r="A6487" s="0" t="s">
        <x:v>2</x:v>
      </x:c>
      <x:c r="B6487" s="0" t="s">
        <x:v>4</x:v>
      </x:c>
      <x:c r="C6487" s="0" t="s">
        <x:v>98</x:v>
      </x:c>
      <x:c r="D6487" s="0" t="s">
        <x:v>98</x:v>
      </x:c>
      <x:c r="E6487" s="0" t="s">
        <x:v>54</x:v>
      </x:c>
      <x:c r="F6487" s="0" t="s">
        <x:v>55</x:v>
      </x:c>
      <x:c r="G6487" s="0" t="s">
        <x:v>60</x:v>
      </x:c>
      <x:c r="H6487" s="0" t="s">
        <x:v>83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98</x:v>
      </x:c>
      <x:c r="D6488" s="0" t="s">
        <x:v>98</x:v>
      </x:c>
      <x:c r="E6488" s="0" t="s">
        <x:v>54</x:v>
      </x:c>
      <x:c r="F6488" s="0" t="s">
        <x:v>55</x:v>
      </x:c>
      <x:c r="G6488" s="0" t="s">
        <x:v>60</x:v>
      </x:c>
      <x:c r="H6488" s="0" t="s">
        <x:v>83</x:v>
      </x:c>
      <x:c r="I6488" s="0" t="s">
        <x:v>70</x:v>
      </x:c>
      <x:c r="J6488" s="0" t="s">
        <x:v>71</x:v>
      </x:c>
      <x:c r="K6488" s="0" t="s">
        <x:v>54</x:v>
      </x:c>
      <x:c r="L6488" s="0" t="s">
        <x:v>58</x:v>
      </x:c>
      <x:c r="M6488" s="0" t="s">
        <x:v>59</x:v>
      </x:c>
      <x:c r="N6488" s="0">
        <x:v>1130</x:v>
      </x:c>
    </x:row>
    <x:row r="6489" spans="1:14">
      <x:c r="A6489" s="0" t="s">
        <x:v>2</x:v>
      </x:c>
      <x:c r="B6489" s="0" t="s">
        <x:v>4</x:v>
      </x:c>
      <x:c r="C6489" s="0" t="s">
        <x:v>98</x:v>
      </x:c>
      <x:c r="D6489" s="0" t="s">
        <x:v>98</x:v>
      </x:c>
      <x:c r="E6489" s="0" t="s">
        <x:v>54</x:v>
      </x:c>
      <x:c r="F6489" s="0" t="s">
        <x:v>55</x:v>
      </x:c>
      <x:c r="G6489" s="0" t="s">
        <x:v>60</x:v>
      </x:c>
      <x:c r="H6489" s="0" t="s">
        <x:v>83</x:v>
      </x:c>
      <x:c r="I6489" s="0" t="s">
        <x:v>70</x:v>
      </x:c>
      <x:c r="J6489" s="0" t="s">
        <x:v>71</x:v>
      </x:c>
      <x:c r="K6489" s="0" t="s">
        <x:v>60</x:v>
      </x:c>
      <x:c r="L6489" s="0" t="s">
        <x:v>61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98</x:v>
      </x:c>
      <x:c r="D6490" s="0" t="s">
        <x:v>98</x:v>
      </x:c>
      <x:c r="E6490" s="0" t="s">
        <x:v>54</x:v>
      </x:c>
      <x:c r="F6490" s="0" t="s">
        <x:v>55</x:v>
      </x:c>
      <x:c r="G6490" s="0" t="s">
        <x:v>60</x:v>
      </x:c>
      <x:c r="H6490" s="0" t="s">
        <x:v>83</x:v>
      </x:c>
      <x:c r="I6490" s="0" t="s">
        <x:v>70</x:v>
      </x:c>
      <x:c r="J6490" s="0" t="s">
        <x:v>71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98</x:v>
      </x:c>
      <x:c r="D6491" s="0" t="s">
        <x:v>98</x:v>
      </x:c>
      <x:c r="E6491" s="0" t="s">
        <x:v>54</x:v>
      </x:c>
      <x:c r="F6491" s="0" t="s">
        <x:v>55</x:v>
      </x:c>
      <x:c r="G6491" s="0" t="s">
        <x:v>60</x:v>
      </x:c>
      <x:c r="H6491" s="0" t="s">
        <x:v>83</x:v>
      </x:c>
      <x:c r="I6491" s="0" t="s">
        <x:v>70</x:v>
      </x:c>
      <x:c r="J6491" s="0" t="s">
        <x:v>71</x:v>
      </x:c>
      <x:c r="K6491" s="0" t="s">
        <x:v>64</x:v>
      </x:c>
      <x:c r="L6491" s="0" t="s">
        <x:v>65</x:v>
      </x:c>
      <x:c r="M6491" s="0" t="s">
        <x:v>59</x:v>
      </x:c>
      <x:c r="N6491" s="0">
        <x:v>730</x:v>
      </x:c>
    </x:row>
    <x:row r="6492" spans="1:14">
      <x:c r="A6492" s="0" t="s">
        <x:v>2</x:v>
      </x:c>
      <x:c r="B6492" s="0" t="s">
        <x:v>4</x:v>
      </x:c>
      <x:c r="C6492" s="0" t="s">
        <x:v>98</x:v>
      </x:c>
      <x:c r="D6492" s="0" t="s">
        <x:v>98</x:v>
      </x:c>
      <x:c r="E6492" s="0" t="s">
        <x:v>54</x:v>
      </x:c>
      <x:c r="F6492" s="0" t="s">
        <x:v>55</x:v>
      </x:c>
      <x:c r="G6492" s="0" t="s">
        <x:v>60</x:v>
      </x:c>
      <x:c r="H6492" s="0" t="s">
        <x:v>83</x:v>
      </x:c>
      <x:c r="I6492" s="0" t="s">
        <x:v>70</x:v>
      </x:c>
      <x:c r="J6492" s="0" t="s">
        <x:v>71</x:v>
      </x:c>
      <x:c r="K6492" s="0" t="s">
        <x:v>66</x:v>
      </x:c>
      <x:c r="L6492" s="0" t="s">
        <x:v>67</x:v>
      </x:c>
      <x:c r="M6492" s="0" t="s">
        <x:v>59</x:v>
      </x:c>
      <x:c r="N6492" s="0">
        <x:v>370</x:v>
      </x:c>
    </x:row>
    <x:row r="6493" spans="1:14">
      <x:c r="A6493" s="0" t="s">
        <x:v>2</x:v>
      </x:c>
      <x:c r="B6493" s="0" t="s">
        <x:v>4</x:v>
      </x:c>
      <x:c r="C6493" s="0" t="s">
        <x:v>98</x:v>
      </x:c>
      <x:c r="D6493" s="0" t="s">
        <x:v>98</x:v>
      </x:c>
      <x:c r="E6493" s="0" t="s">
        <x:v>54</x:v>
      </x:c>
      <x:c r="F6493" s="0" t="s">
        <x:v>55</x:v>
      </x:c>
      <x:c r="G6493" s="0" t="s">
        <x:v>60</x:v>
      </x:c>
      <x:c r="H6493" s="0" t="s">
        <x:v>83</x:v>
      </x:c>
      <x:c r="I6493" s="0" t="s">
        <x:v>70</x:v>
      </x:c>
      <x:c r="J6493" s="0" t="s">
        <x:v>71</x:v>
      </x:c>
      <x:c r="K6493" s="0" t="s">
        <x:v>68</x:v>
      </x:c>
      <x:c r="L6493" s="0" t="s">
        <x:v>69</x:v>
      </x:c>
      <x:c r="M6493" s="0" t="s">
        <x:v>59</x:v>
      </x:c>
      <x:c r="N6493" s="0">
        <x:v>20</x:v>
      </x:c>
    </x:row>
    <x:row r="6494" spans="1:14">
      <x:c r="A6494" s="0" t="s">
        <x:v>2</x:v>
      </x:c>
      <x:c r="B6494" s="0" t="s">
        <x:v>4</x:v>
      </x:c>
      <x:c r="C6494" s="0" t="s">
        <x:v>98</x:v>
      </x:c>
      <x:c r="D6494" s="0" t="s">
        <x:v>98</x:v>
      </x:c>
      <x:c r="E6494" s="0" t="s">
        <x:v>54</x:v>
      </x:c>
      <x:c r="F6494" s="0" t="s">
        <x:v>55</x:v>
      </x:c>
      <x:c r="G6494" s="0" t="s">
        <x:v>60</x:v>
      </x:c>
      <x:c r="H6494" s="0" t="s">
        <x:v>83</x:v>
      </x:c>
      <x:c r="I6494" s="0" t="s">
        <x:v>72</x:v>
      </x:c>
      <x:c r="J6494" s="0" t="s">
        <x:v>73</x:v>
      </x:c>
      <x:c r="K6494" s="0" t="s">
        <x:v>54</x:v>
      </x:c>
      <x:c r="L6494" s="0" t="s">
        <x:v>58</x:v>
      </x:c>
      <x:c r="M6494" s="0" t="s">
        <x:v>59</x:v>
      </x:c>
      <x:c r="N6494" s="0">
        <x:v>880</x:v>
      </x:c>
    </x:row>
    <x:row r="6495" spans="1:14">
      <x:c r="A6495" s="0" t="s">
        <x:v>2</x:v>
      </x:c>
      <x:c r="B6495" s="0" t="s">
        <x:v>4</x:v>
      </x:c>
      <x:c r="C6495" s="0" t="s">
        <x:v>98</x:v>
      </x:c>
      <x:c r="D6495" s="0" t="s">
        <x:v>98</x:v>
      </x:c>
      <x:c r="E6495" s="0" t="s">
        <x:v>54</x:v>
      </x:c>
      <x:c r="F6495" s="0" t="s">
        <x:v>55</x:v>
      </x:c>
      <x:c r="G6495" s="0" t="s">
        <x:v>60</x:v>
      </x:c>
      <x:c r="H6495" s="0" t="s">
        <x:v>83</x:v>
      </x:c>
      <x:c r="I6495" s="0" t="s">
        <x:v>72</x:v>
      </x:c>
      <x:c r="J6495" s="0" t="s">
        <x:v>73</x:v>
      </x:c>
      <x:c r="K6495" s="0" t="s">
        <x:v>60</x:v>
      </x:c>
      <x:c r="L6495" s="0" t="s">
        <x:v>61</x:v>
      </x:c>
      <x:c r="M6495" s="0" t="s">
        <x:v>59</x:v>
      </x:c>
      <x:c r="N6495" s="0">
        <x:v>30</x:v>
      </x:c>
    </x:row>
    <x:row r="6496" spans="1:14">
      <x:c r="A6496" s="0" t="s">
        <x:v>2</x:v>
      </x:c>
      <x:c r="B6496" s="0" t="s">
        <x:v>4</x:v>
      </x:c>
      <x:c r="C6496" s="0" t="s">
        <x:v>98</x:v>
      </x:c>
      <x:c r="D6496" s="0" t="s">
        <x:v>98</x:v>
      </x:c>
      <x:c r="E6496" s="0" t="s">
        <x:v>54</x:v>
      </x:c>
      <x:c r="F6496" s="0" t="s">
        <x:v>55</x:v>
      </x:c>
      <x:c r="G6496" s="0" t="s">
        <x:v>60</x:v>
      </x:c>
      <x:c r="H6496" s="0" t="s">
        <x:v>83</x:v>
      </x:c>
      <x:c r="I6496" s="0" t="s">
        <x:v>72</x:v>
      </x:c>
      <x:c r="J6496" s="0" t="s">
        <x:v>73</x:v>
      </x:c>
      <x:c r="K6496" s="0" t="s">
        <x:v>62</x:v>
      </x:c>
      <x:c r="L6496" s="0" t="s">
        <x:v>63</x:v>
      </x:c>
      <x:c r="M6496" s="0" t="s">
        <x:v>59</x:v>
      </x:c>
      <x:c r="N6496" s="0">
        <x:v>300</x:v>
      </x:c>
    </x:row>
    <x:row r="6497" spans="1:14">
      <x:c r="A6497" s="0" t="s">
        <x:v>2</x:v>
      </x:c>
      <x:c r="B6497" s="0" t="s">
        <x:v>4</x:v>
      </x:c>
      <x:c r="C6497" s="0" t="s">
        <x:v>98</x:v>
      </x:c>
      <x:c r="D6497" s="0" t="s">
        <x:v>98</x:v>
      </x:c>
      <x:c r="E6497" s="0" t="s">
        <x:v>54</x:v>
      </x:c>
      <x:c r="F6497" s="0" t="s">
        <x:v>55</x:v>
      </x:c>
      <x:c r="G6497" s="0" t="s">
        <x:v>60</x:v>
      </x:c>
      <x:c r="H6497" s="0" t="s">
        <x:v>83</x:v>
      </x:c>
      <x:c r="I6497" s="0" t="s">
        <x:v>72</x:v>
      </x:c>
      <x:c r="J6497" s="0" t="s">
        <x:v>73</x:v>
      </x:c>
      <x:c r="K6497" s="0" t="s">
        <x:v>64</x:v>
      </x:c>
      <x:c r="L6497" s="0" t="s">
        <x:v>65</x:v>
      </x:c>
      <x:c r="M6497" s="0" t="s">
        <x:v>59</x:v>
      </x:c>
      <x:c r="N6497" s="0">
        <x:v>480</x:v>
      </x:c>
    </x:row>
    <x:row r="6498" spans="1:14">
      <x:c r="A6498" s="0" t="s">
        <x:v>2</x:v>
      </x:c>
      <x:c r="B6498" s="0" t="s">
        <x:v>4</x:v>
      </x:c>
      <x:c r="C6498" s="0" t="s">
        <x:v>98</x:v>
      </x:c>
      <x:c r="D6498" s="0" t="s">
        <x:v>98</x:v>
      </x:c>
      <x:c r="E6498" s="0" t="s">
        <x:v>54</x:v>
      </x:c>
      <x:c r="F6498" s="0" t="s">
        <x:v>55</x:v>
      </x:c>
      <x:c r="G6498" s="0" t="s">
        <x:v>60</x:v>
      </x:c>
      <x:c r="H6498" s="0" t="s">
        <x:v>83</x:v>
      </x:c>
      <x:c r="I6498" s="0" t="s">
        <x:v>72</x:v>
      </x:c>
      <x:c r="J6498" s="0" t="s">
        <x:v>73</x:v>
      </x:c>
      <x:c r="K6498" s="0" t="s">
        <x:v>66</x:v>
      </x:c>
      <x:c r="L6498" s="0" t="s">
        <x:v>67</x:v>
      </x:c>
      <x:c r="M6498" s="0" t="s">
        <x:v>59</x:v>
      </x:c>
      <x:c r="N6498" s="0">
        <x:v>70</x:v>
      </x:c>
    </x:row>
    <x:row r="6499" spans="1:14">
      <x:c r="A6499" s="0" t="s">
        <x:v>2</x:v>
      </x:c>
      <x:c r="B6499" s="0" t="s">
        <x:v>4</x:v>
      </x:c>
      <x:c r="C6499" s="0" t="s">
        <x:v>98</x:v>
      </x:c>
      <x:c r="D6499" s="0" t="s">
        <x:v>98</x:v>
      </x:c>
      <x:c r="E6499" s="0" t="s">
        <x:v>54</x:v>
      </x:c>
      <x:c r="F6499" s="0" t="s">
        <x:v>55</x:v>
      </x:c>
      <x:c r="G6499" s="0" t="s">
        <x:v>60</x:v>
      </x:c>
      <x:c r="H6499" s="0" t="s">
        <x:v>83</x:v>
      </x:c>
      <x:c r="I6499" s="0" t="s">
        <x:v>72</x:v>
      </x:c>
      <x:c r="J6499" s="0" t="s">
        <x:v>73</x:v>
      </x:c>
      <x:c r="K6499" s="0" t="s">
        <x:v>68</x:v>
      </x:c>
      <x:c r="L6499" s="0" t="s">
        <x:v>69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98</x:v>
      </x:c>
      <x:c r="D6500" s="0" t="s">
        <x:v>98</x:v>
      </x:c>
      <x:c r="E6500" s="0" t="s">
        <x:v>54</x:v>
      </x:c>
      <x:c r="F6500" s="0" t="s">
        <x:v>55</x:v>
      </x:c>
      <x:c r="G6500" s="0" t="s">
        <x:v>60</x:v>
      </x:c>
      <x:c r="H6500" s="0" t="s">
        <x:v>83</x:v>
      </x:c>
      <x:c r="I6500" s="0" t="s">
        <x:v>74</x:v>
      </x:c>
      <x:c r="J6500" s="0" t="s">
        <x:v>75</x:v>
      </x:c>
      <x:c r="K6500" s="0" t="s">
        <x:v>54</x:v>
      </x:c>
      <x:c r="L6500" s="0" t="s">
        <x:v>58</x:v>
      </x:c>
      <x:c r="M6500" s="0" t="s">
        <x:v>59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98</x:v>
      </x:c>
      <x:c r="D6501" s="0" t="s">
        <x:v>98</x:v>
      </x:c>
      <x:c r="E6501" s="0" t="s">
        <x:v>54</x:v>
      </x:c>
      <x:c r="F6501" s="0" t="s">
        <x:v>55</x:v>
      </x:c>
      <x:c r="G6501" s="0" t="s">
        <x:v>60</x:v>
      </x:c>
      <x:c r="H6501" s="0" t="s">
        <x:v>83</x:v>
      </x:c>
      <x:c r="I6501" s="0" t="s">
        <x:v>74</x:v>
      </x:c>
      <x:c r="J6501" s="0" t="s">
        <x:v>75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98</x:v>
      </x:c>
      <x:c r="D6502" s="0" t="s">
        <x:v>98</x:v>
      </x:c>
      <x:c r="E6502" s="0" t="s">
        <x:v>54</x:v>
      </x:c>
      <x:c r="F6502" s="0" t="s">
        <x:v>55</x:v>
      </x:c>
      <x:c r="G6502" s="0" t="s">
        <x:v>60</x:v>
      </x:c>
      <x:c r="H6502" s="0" t="s">
        <x:v>83</x:v>
      </x:c>
      <x:c r="I6502" s="0" t="s">
        <x:v>74</x:v>
      </x:c>
      <x:c r="J6502" s="0" t="s">
        <x:v>75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98</x:v>
      </x:c>
      <x:c r="D6503" s="0" t="s">
        <x:v>98</x:v>
      </x:c>
      <x:c r="E6503" s="0" t="s">
        <x:v>54</x:v>
      </x:c>
      <x:c r="F6503" s="0" t="s">
        <x:v>55</x:v>
      </x:c>
      <x:c r="G6503" s="0" t="s">
        <x:v>60</x:v>
      </x:c>
      <x:c r="H6503" s="0" t="s">
        <x:v>83</x:v>
      </x:c>
      <x:c r="I6503" s="0" t="s">
        <x:v>74</x:v>
      </x:c>
      <x:c r="J6503" s="0" t="s">
        <x:v>75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98</x:v>
      </x:c>
      <x:c r="D6504" s="0" t="s">
        <x:v>98</x:v>
      </x:c>
      <x:c r="E6504" s="0" t="s">
        <x:v>54</x:v>
      </x:c>
      <x:c r="F6504" s="0" t="s">
        <x:v>55</x:v>
      </x:c>
      <x:c r="G6504" s="0" t="s">
        <x:v>60</x:v>
      </x:c>
      <x:c r="H6504" s="0" t="s">
        <x:v>83</x:v>
      </x:c>
      <x:c r="I6504" s="0" t="s">
        <x:v>74</x:v>
      </x:c>
      <x:c r="J6504" s="0" t="s">
        <x:v>75</x:v>
      </x:c>
      <x:c r="K6504" s="0" t="s">
        <x:v>66</x:v>
      </x:c>
      <x:c r="L6504" s="0" t="s">
        <x:v>67</x:v>
      </x:c>
      <x:c r="M6504" s="0" t="s">
        <x:v>59</x:v>
      </x:c>
      <x:c r="N6504" s="0">
        <x:v>10</x:v>
      </x:c>
    </x:row>
    <x:row r="6505" spans="1:14">
      <x:c r="A6505" s="0" t="s">
        <x:v>2</x:v>
      </x:c>
      <x:c r="B6505" s="0" t="s">
        <x:v>4</x:v>
      </x:c>
      <x:c r="C6505" s="0" t="s">
        <x:v>98</x:v>
      </x:c>
      <x:c r="D6505" s="0" t="s">
        <x:v>98</x:v>
      </x:c>
      <x:c r="E6505" s="0" t="s">
        <x:v>54</x:v>
      </x:c>
      <x:c r="F6505" s="0" t="s">
        <x:v>55</x:v>
      </x:c>
      <x:c r="G6505" s="0" t="s">
        <x:v>60</x:v>
      </x:c>
      <x:c r="H6505" s="0" t="s">
        <x:v>83</x:v>
      </x:c>
      <x:c r="I6505" s="0" t="s">
        <x:v>74</x:v>
      </x:c>
      <x:c r="J6505" s="0" t="s">
        <x:v>75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98</x:v>
      </x:c>
      <x:c r="D6506" s="0" t="s">
        <x:v>98</x:v>
      </x:c>
      <x:c r="E6506" s="0" t="s">
        <x:v>54</x:v>
      </x:c>
      <x:c r="F6506" s="0" t="s">
        <x:v>55</x:v>
      </x:c>
      <x:c r="G6506" s="0" t="s">
        <x:v>62</x:v>
      </x:c>
      <x:c r="H6506" s="0" t="s">
        <x:v>84</x:v>
      </x:c>
      <x:c r="I6506" s="0" t="s">
        <x:v>54</x:v>
      </x:c>
      <x:c r="J6506" s="0" t="s">
        <x:v>57</x:v>
      </x:c>
      <x:c r="K6506" s="0" t="s">
        <x:v>54</x:v>
      </x:c>
      <x:c r="L6506" s="0" t="s">
        <x:v>58</x:v>
      </x:c>
      <x:c r="M6506" s="0" t="s">
        <x:v>59</x:v>
      </x:c>
      <x:c r="N6506" s="0">
        <x:v>3420</x:v>
      </x:c>
    </x:row>
    <x:row r="6507" spans="1:14">
      <x:c r="A6507" s="0" t="s">
        <x:v>2</x:v>
      </x:c>
      <x:c r="B6507" s="0" t="s">
        <x:v>4</x:v>
      </x:c>
      <x:c r="C6507" s="0" t="s">
        <x:v>98</x:v>
      </x:c>
      <x:c r="D6507" s="0" t="s">
        <x:v>98</x:v>
      </x:c>
      <x:c r="E6507" s="0" t="s">
        <x:v>54</x:v>
      </x:c>
      <x:c r="F6507" s="0" t="s">
        <x:v>55</x:v>
      </x:c>
      <x:c r="G6507" s="0" t="s">
        <x:v>62</x:v>
      </x:c>
      <x:c r="H6507" s="0" t="s">
        <x:v>84</x:v>
      </x:c>
      <x:c r="I6507" s="0" t="s">
        <x:v>54</x:v>
      </x:c>
      <x:c r="J6507" s="0" t="s">
        <x:v>57</x:v>
      </x:c>
      <x:c r="K6507" s="0" t="s">
        <x:v>60</x:v>
      </x:c>
      <x:c r="L6507" s="0" t="s">
        <x:v>61</x:v>
      </x:c>
      <x:c r="M6507" s="0" t="s">
        <x:v>59</x:v>
      </x:c>
      <x:c r="N6507" s="0">
        <x:v>100</x:v>
      </x:c>
    </x:row>
    <x:row r="6508" spans="1:14">
      <x:c r="A6508" s="0" t="s">
        <x:v>2</x:v>
      </x:c>
      <x:c r="B6508" s="0" t="s">
        <x:v>4</x:v>
      </x:c>
      <x:c r="C6508" s="0" t="s">
        <x:v>98</x:v>
      </x:c>
      <x:c r="D6508" s="0" t="s">
        <x:v>98</x:v>
      </x:c>
      <x:c r="E6508" s="0" t="s">
        <x:v>54</x:v>
      </x:c>
      <x:c r="F6508" s="0" t="s">
        <x:v>55</x:v>
      </x:c>
      <x:c r="G6508" s="0" t="s">
        <x:v>62</x:v>
      </x:c>
      <x:c r="H6508" s="0" t="s">
        <x:v>84</x:v>
      </x:c>
      <x:c r="I6508" s="0" t="s">
        <x:v>54</x:v>
      </x:c>
      <x:c r="J6508" s="0" t="s">
        <x:v>57</x:v>
      </x:c>
      <x:c r="K6508" s="0" t="s">
        <x:v>62</x:v>
      </x:c>
      <x:c r="L6508" s="0" t="s">
        <x:v>63</x:v>
      </x:c>
      <x:c r="M6508" s="0" t="s">
        <x:v>59</x:v>
      </x:c>
      <x:c r="N6508" s="0">
        <x:v>670</x:v>
      </x:c>
    </x:row>
    <x:row r="6509" spans="1:14">
      <x:c r="A6509" s="0" t="s">
        <x:v>2</x:v>
      </x:c>
      <x:c r="B6509" s="0" t="s">
        <x:v>4</x:v>
      </x:c>
      <x:c r="C6509" s="0" t="s">
        <x:v>98</x:v>
      </x:c>
      <x:c r="D6509" s="0" t="s">
        <x:v>98</x:v>
      </x:c>
      <x:c r="E6509" s="0" t="s">
        <x:v>54</x:v>
      </x:c>
      <x:c r="F6509" s="0" t="s">
        <x:v>55</x:v>
      </x:c>
      <x:c r="G6509" s="0" t="s">
        <x:v>62</x:v>
      </x:c>
      <x:c r="H6509" s="0" t="s">
        <x:v>84</x:v>
      </x:c>
      <x:c r="I6509" s="0" t="s">
        <x:v>54</x:v>
      </x:c>
      <x:c r="J6509" s="0" t="s">
        <x:v>57</x:v>
      </x:c>
      <x:c r="K6509" s="0" t="s">
        <x:v>64</x:v>
      </x:c>
      <x:c r="L6509" s="0" t="s">
        <x:v>65</x:v>
      </x:c>
      <x:c r="M6509" s="0" t="s">
        <x:v>59</x:v>
      </x:c>
      <x:c r="N6509" s="0">
        <x:v>1950</x:v>
      </x:c>
    </x:row>
    <x:row r="6510" spans="1:14">
      <x:c r="A6510" s="0" t="s">
        <x:v>2</x:v>
      </x:c>
      <x:c r="B6510" s="0" t="s">
        <x:v>4</x:v>
      </x:c>
      <x:c r="C6510" s="0" t="s">
        <x:v>98</x:v>
      </x:c>
      <x:c r="D6510" s="0" t="s">
        <x:v>98</x:v>
      </x:c>
      <x:c r="E6510" s="0" t="s">
        <x:v>54</x:v>
      </x:c>
      <x:c r="F6510" s="0" t="s">
        <x:v>55</x:v>
      </x:c>
      <x:c r="G6510" s="0" t="s">
        <x:v>62</x:v>
      </x:c>
      <x:c r="H6510" s="0" t="s">
        <x:v>84</x:v>
      </x:c>
      <x:c r="I6510" s="0" t="s">
        <x:v>54</x:v>
      </x:c>
      <x:c r="J6510" s="0" t="s">
        <x:v>57</x:v>
      </x:c>
      <x:c r="K6510" s="0" t="s">
        <x:v>66</x:v>
      </x:c>
      <x:c r="L6510" s="0" t="s">
        <x:v>67</x:v>
      </x:c>
      <x:c r="M6510" s="0" t="s">
        <x:v>59</x:v>
      </x:c>
      <x:c r="N6510" s="0">
        <x:v>610</x:v>
      </x:c>
    </x:row>
    <x:row r="6511" spans="1:14">
      <x:c r="A6511" s="0" t="s">
        <x:v>2</x:v>
      </x:c>
      <x:c r="B6511" s="0" t="s">
        <x:v>4</x:v>
      </x:c>
      <x:c r="C6511" s="0" t="s">
        <x:v>98</x:v>
      </x:c>
      <x:c r="D6511" s="0" t="s">
        <x:v>98</x:v>
      </x:c>
      <x:c r="E6511" s="0" t="s">
        <x:v>54</x:v>
      </x:c>
      <x:c r="F6511" s="0" t="s">
        <x:v>55</x:v>
      </x:c>
      <x:c r="G6511" s="0" t="s">
        <x:v>62</x:v>
      </x:c>
      <x:c r="H6511" s="0" t="s">
        <x:v>84</x:v>
      </x:c>
      <x:c r="I6511" s="0" t="s">
        <x:v>54</x:v>
      </x:c>
      <x:c r="J6511" s="0" t="s">
        <x:v>57</x:v>
      </x:c>
      <x:c r="K6511" s="0" t="s">
        <x:v>68</x:v>
      </x:c>
      <x:c r="L6511" s="0" t="s">
        <x:v>69</x:v>
      </x:c>
      <x:c r="M6511" s="0" t="s">
        <x:v>59</x:v>
      </x:c>
      <x:c r="N6511" s="0">
        <x:v>90</x:v>
      </x:c>
    </x:row>
    <x:row r="6512" spans="1:14">
      <x:c r="A6512" s="0" t="s">
        <x:v>2</x:v>
      </x:c>
      <x:c r="B6512" s="0" t="s">
        <x:v>4</x:v>
      </x:c>
      <x:c r="C6512" s="0" t="s">
        <x:v>98</x:v>
      </x:c>
      <x:c r="D6512" s="0" t="s">
        <x:v>98</x:v>
      </x:c>
      <x:c r="E6512" s="0" t="s">
        <x:v>54</x:v>
      </x:c>
      <x:c r="F6512" s="0" t="s">
        <x:v>55</x:v>
      </x:c>
      <x:c r="G6512" s="0" t="s">
        <x:v>62</x:v>
      </x:c>
      <x:c r="H6512" s="0" t="s">
        <x:v>84</x:v>
      </x:c>
      <x:c r="I6512" s="0" t="s">
        <x:v>70</x:v>
      </x:c>
      <x:c r="J6512" s="0" t="s">
        <x:v>71</x:v>
      </x:c>
      <x:c r="K6512" s="0" t="s">
        <x:v>54</x:v>
      </x:c>
      <x:c r="L6512" s="0" t="s">
        <x:v>58</x:v>
      </x:c>
      <x:c r="M6512" s="0" t="s">
        <x:v>59</x:v>
      </x:c>
      <x:c r="N6512" s="0">
        <x:v>1750</x:v>
      </x:c>
    </x:row>
    <x:row r="6513" spans="1:14">
      <x:c r="A6513" s="0" t="s">
        <x:v>2</x:v>
      </x:c>
      <x:c r="B6513" s="0" t="s">
        <x:v>4</x:v>
      </x:c>
      <x:c r="C6513" s="0" t="s">
        <x:v>98</x:v>
      </x:c>
      <x:c r="D6513" s="0" t="s">
        <x:v>98</x:v>
      </x:c>
      <x:c r="E6513" s="0" t="s">
        <x:v>54</x:v>
      </x:c>
      <x:c r="F6513" s="0" t="s">
        <x:v>55</x:v>
      </x:c>
      <x:c r="G6513" s="0" t="s">
        <x:v>62</x:v>
      </x:c>
      <x:c r="H6513" s="0" t="s">
        <x:v>84</x:v>
      </x:c>
      <x:c r="I6513" s="0" t="s">
        <x:v>70</x:v>
      </x:c>
      <x:c r="J6513" s="0" t="s">
        <x:v>71</x:v>
      </x:c>
      <x:c r="K6513" s="0" t="s">
        <x:v>60</x:v>
      </x:c>
      <x:c r="L6513" s="0" t="s">
        <x:v>61</x:v>
      </x:c>
      <x:c r="M6513" s="0" t="s">
        <x:v>59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98</x:v>
      </x:c>
      <x:c r="D6514" s="0" t="s">
        <x:v>98</x:v>
      </x:c>
      <x:c r="E6514" s="0" t="s">
        <x:v>54</x:v>
      </x:c>
      <x:c r="F6514" s="0" t="s">
        <x:v>55</x:v>
      </x:c>
      <x:c r="G6514" s="0" t="s">
        <x:v>62</x:v>
      </x:c>
      <x:c r="H6514" s="0" t="s">
        <x:v>84</x:v>
      </x:c>
      <x:c r="I6514" s="0" t="s">
        <x:v>70</x:v>
      </x:c>
      <x:c r="J6514" s="0" t="s">
        <x:v>71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98</x:v>
      </x:c>
      <x:c r="D6515" s="0" t="s">
        <x:v>98</x:v>
      </x:c>
      <x:c r="E6515" s="0" t="s">
        <x:v>54</x:v>
      </x:c>
      <x:c r="F6515" s="0" t="s">
        <x:v>55</x:v>
      </x:c>
      <x:c r="G6515" s="0" t="s">
        <x:v>62</x:v>
      </x:c>
      <x:c r="H6515" s="0" t="s">
        <x:v>84</x:v>
      </x:c>
      <x:c r="I6515" s="0" t="s">
        <x:v>70</x:v>
      </x:c>
      <x:c r="J6515" s="0" t="s">
        <x:v>71</x:v>
      </x:c>
      <x:c r="K6515" s="0" t="s">
        <x:v>64</x:v>
      </x:c>
      <x:c r="L6515" s="0" t="s">
        <x:v>65</x:v>
      </x:c>
      <x:c r="M6515" s="0" t="s">
        <x:v>59</x:v>
      </x:c>
      <x:c r="N6515" s="0">
        <x:v>1130</x:v>
      </x:c>
    </x:row>
    <x:row r="6516" spans="1:14">
      <x:c r="A6516" s="0" t="s">
        <x:v>2</x:v>
      </x:c>
      <x:c r="B6516" s="0" t="s">
        <x:v>4</x:v>
      </x:c>
      <x:c r="C6516" s="0" t="s">
        <x:v>98</x:v>
      </x:c>
      <x:c r="D6516" s="0" t="s">
        <x:v>98</x:v>
      </x:c>
      <x:c r="E6516" s="0" t="s">
        <x:v>54</x:v>
      </x:c>
      <x:c r="F6516" s="0" t="s">
        <x:v>55</x:v>
      </x:c>
      <x:c r="G6516" s="0" t="s">
        <x:v>62</x:v>
      </x:c>
      <x:c r="H6516" s="0" t="s">
        <x:v>84</x:v>
      </x:c>
      <x:c r="I6516" s="0" t="s">
        <x:v>70</x:v>
      </x:c>
      <x:c r="J6516" s="0" t="s">
        <x:v>71</x:v>
      </x:c>
      <x:c r="K6516" s="0" t="s">
        <x:v>66</x:v>
      </x:c>
      <x:c r="L6516" s="0" t="s">
        <x:v>67</x:v>
      </x:c>
      <x:c r="M6516" s="0" t="s">
        <x:v>59</x:v>
      </x:c>
      <x:c r="N6516" s="0">
        <x:v>540</x:v>
      </x:c>
    </x:row>
    <x:row r="6517" spans="1:14">
      <x:c r="A6517" s="0" t="s">
        <x:v>2</x:v>
      </x:c>
      <x:c r="B6517" s="0" t="s">
        <x:v>4</x:v>
      </x:c>
      <x:c r="C6517" s="0" t="s">
        <x:v>98</x:v>
      </x:c>
      <x:c r="D6517" s="0" t="s">
        <x:v>98</x:v>
      </x:c>
      <x:c r="E6517" s="0" t="s">
        <x:v>54</x:v>
      </x:c>
      <x:c r="F6517" s="0" t="s">
        <x:v>55</x:v>
      </x:c>
      <x:c r="G6517" s="0" t="s">
        <x:v>62</x:v>
      </x:c>
      <x:c r="H6517" s="0" t="s">
        <x:v>84</x:v>
      </x:c>
      <x:c r="I6517" s="0" t="s">
        <x:v>70</x:v>
      </x:c>
      <x:c r="J6517" s="0" t="s">
        <x:v>71</x:v>
      </x:c>
      <x:c r="K6517" s="0" t="s">
        <x:v>68</x:v>
      </x:c>
      <x:c r="L6517" s="0" t="s">
        <x:v>69</x:v>
      </x:c>
      <x:c r="M6517" s="0" t="s">
        <x:v>59</x:v>
      </x:c>
      <x:c r="N6517" s="0">
        <x:v>90</x:v>
      </x:c>
    </x:row>
    <x:row r="6518" spans="1:14">
      <x:c r="A6518" s="0" t="s">
        <x:v>2</x:v>
      </x:c>
      <x:c r="B6518" s="0" t="s">
        <x:v>4</x:v>
      </x:c>
      <x:c r="C6518" s="0" t="s">
        <x:v>98</x:v>
      </x:c>
      <x:c r="D6518" s="0" t="s">
        <x:v>98</x:v>
      </x:c>
      <x:c r="E6518" s="0" t="s">
        <x:v>54</x:v>
      </x:c>
      <x:c r="F6518" s="0" t="s">
        <x:v>55</x:v>
      </x:c>
      <x:c r="G6518" s="0" t="s">
        <x:v>62</x:v>
      </x:c>
      <x:c r="H6518" s="0" t="s">
        <x:v>84</x:v>
      </x:c>
      <x:c r="I6518" s="0" t="s">
        <x:v>72</x:v>
      </x:c>
      <x:c r="J6518" s="0" t="s">
        <x:v>73</x:v>
      </x:c>
      <x:c r="K6518" s="0" t="s">
        <x:v>54</x:v>
      </x:c>
      <x:c r="L6518" s="0" t="s">
        <x:v>58</x:v>
      </x:c>
      <x:c r="M6518" s="0" t="s">
        <x:v>59</x:v>
      </x:c>
      <x:c r="N6518" s="0">
        <x:v>1510</x:v>
      </x:c>
    </x:row>
    <x:row r="6519" spans="1:14">
      <x:c r="A6519" s="0" t="s">
        <x:v>2</x:v>
      </x:c>
      <x:c r="B6519" s="0" t="s">
        <x:v>4</x:v>
      </x:c>
      <x:c r="C6519" s="0" t="s">
        <x:v>98</x:v>
      </x:c>
      <x:c r="D6519" s="0" t="s">
        <x:v>98</x:v>
      </x:c>
      <x:c r="E6519" s="0" t="s">
        <x:v>54</x:v>
      </x:c>
      <x:c r="F6519" s="0" t="s">
        <x:v>55</x:v>
      </x:c>
      <x:c r="G6519" s="0" t="s">
        <x:v>62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60</x:v>
      </x:c>
    </x:row>
    <x:row r="6520" spans="1:14">
      <x:c r="A6520" s="0" t="s">
        <x:v>2</x:v>
      </x:c>
      <x:c r="B6520" s="0" t="s">
        <x:v>4</x:v>
      </x:c>
      <x:c r="C6520" s="0" t="s">
        <x:v>98</x:v>
      </x:c>
      <x:c r="D6520" s="0" t="s">
        <x:v>98</x:v>
      </x:c>
      <x:c r="E6520" s="0" t="s">
        <x:v>54</x:v>
      </x:c>
      <x:c r="F6520" s="0" t="s">
        <x:v>55</x:v>
      </x:c>
      <x:c r="G6520" s="0" t="s">
        <x:v>62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630</x:v>
      </x:c>
    </x:row>
    <x:row r="6521" spans="1:14">
      <x:c r="A6521" s="0" t="s">
        <x:v>2</x:v>
      </x:c>
      <x:c r="B6521" s="0" t="s">
        <x:v>4</x:v>
      </x:c>
      <x:c r="C6521" s="0" t="s">
        <x:v>98</x:v>
      </x:c>
      <x:c r="D6521" s="0" t="s">
        <x:v>98</x:v>
      </x:c>
      <x:c r="E6521" s="0" t="s">
        <x:v>54</x:v>
      </x:c>
      <x:c r="F6521" s="0" t="s">
        <x:v>55</x:v>
      </x:c>
      <x:c r="G6521" s="0" t="s">
        <x:v>62</x:v>
      </x:c>
      <x:c r="H6521" s="0" t="s">
        <x:v>84</x:v>
      </x:c>
      <x:c r="I6521" s="0" t="s">
        <x:v>72</x:v>
      </x:c>
      <x:c r="J6521" s="0" t="s">
        <x:v>73</x:v>
      </x:c>
      <x:c r="K6521" s="0" t="s">
        <x:v>64</x:v>
      </x:c>
      <x:c r="L6521" s="0" t="s">
        <x:v>65</x:v>
      </x:c>
      <x:c r="M6521" s="0" t="s">
        <x:v>59</x:v>
      </x:c>
      <x:c r="N6521" s="0">
        <x:v>760</x:v>
      </x:c>
    </x:row>
    <x:row r="6522" spans="1:14">
      <x:c r="A6522" s="0" t="s">
        <x:v>2</x:v>
      </x:c>
      <x:c r="B6522" s="0" t="s">
        <x:v>4</x:v>
      </x:c>
      <x:c r="C6522" s="0" t="s">
        <x:v>98</x:v>
      </x:c>
      <x:c r="D6522" s="0" t="s">
        <x:v>98</x:v>
      </x:c>
      <x:c r="E6522" s="0" t="s">
        <x:v>54</x:v>
      </x:c>
      <x:c r="F6522" s="0" t="s">
        <x:v>55</x:v>
      </x:c>
      <x:c r="G6522" s="0" t="s">
        <x:v>62</x:v>
      </x:c>
      <x:c r="H6522" s="0" t="s">
        <x:v>84</x:v>
      </x:c>
      <x:c r="I6522" s="0" t="s">
        <x:v>72</x:v>
      </x:c>
      <x:c r="J6522" s="0" t="s">
        <x:v>73</x:v>
      </x:c>
      <x:c r="K6522" s="0" t="s">
        <x:v>66</x:v>
      </x:c>
      <x:c r="L6522" s="0" t="s">
        <x:v>67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98</x:v>
      </x:c>
      <x:c r="D6523" s="0" t="s">
        <x:v>98</x:v>
      </x:c>
      <x:c r="E6523" s="0" t="s">
        <x:v>54</x:v>
      </x:c>
      <x:c r="F6523" s="0" t="s">
        <x:v>55</x:v>
      </x:c>
      <x:c r="G6523" s="0" t="s">
        <x:v>62</x:v>
      </x:c>
      <x:c r="H6523" s="0" t="s">
        <x:v>84</x:v>
      </x:c>
      <x:c r="I6523" s="0" t="s">
        <x:v>72</x:v>
      </x:c>
      <x:c r="J6523" s="0" t="s">
        <x:v>73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98</x:v>
      </x:c>
      <x:c r="D6524" s="0" t="s">
        <x:v>98</x:v>
      </x:c>
      <x:c r="E6524" s="0" t="s">
        <x:v>54</x:v>
      </x:c>
      <x:c r="F6524" s="0" t="s">
        <x:v>55</x:v>
      </x:c>
      <x:c r="G6524" s="0" t="s">
        <x:v>62</x:v>
      </x:c>
      <x:c r="H6524" s="0" t="s">
        <x:v>84</x:v>
      </x:c>
      <x:c r="I6524" s="0" t="s">
        <x:v>74</x:v>
      </x:c>
      <x:c r="J6524" s="0" t="s">
        <x:v>75</x:v>
      </x:c>
      <x:c r="K6524" s="0" t="s">
        <x:v>54</x:v>
      </x:c>
      <x:c r="L6524" s="0" t="s">
        <x:v>58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98</x:v>
      </x:c>
      <x:c r="D6525" s="0" t="s">
        <x:v>98</x:v>
      </x:c>
      <x:c r="E6525" s="0" t="s">
        <x:v>54</x:v>
      </x:c>
      <x:c r="F6525" s="0" t="s">
        <x:v>55</x:v>
      </x:c>
      <x:c r="G6525" s="0" t="s">
        <x:v>62</x:v>
      </x:c>
      <x:c r="H6525" s="0" t="s">
        <x:v>84</x:v>
      </x:c>
      <x:c r="I6525" s="0" t="s">
        <x:v>74</x:v>
      </x:c>
      <x:c r="J6525" s="0" t="s">
        <x:v>75</x:v>
      </x:c>
      <x:c r="K6525" s="0" t="s">
        <x:v>60</x:v>
      </x:c>
      <x:c r="L6525" s="0" t="s">
        <x:v>61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98</x:v>
      </x:c>
      <x:c r="D6526" s="0" t="s">
        <x:v>98</x:v>
      </x:c>
      <x:c r="E6526" s="0" t="s">
        <x:v>54</x:v>
      </x:c>
      <x:c r="F6526" s="0" t="s">
        <x:v>55</x:v>
      </x:c>
      <x:c r="G6526" s="0" t="s">
        <x:v>62</x:v>
      </x:c>
      <x:c r="H6526" s="0" t="s">
        <x:v>84</x:v>
      </x:c>
      <x:c r="I6526" s="0" t="s">
        <x:v>74</x:v>
      </x:c>
      <x:c r="J6526" s="0" t="s">
        <x:v>75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98</x:v>
      </x:c>
      <x:c r="D6527" s="0" t="s">
        <x:v>98</x:v>
      </x:c>
      <x:c r="E6527" s="0" t="s">
        <x:v>54</x:v>
      </x:c>
      <x:c r="F6527" s="0" t="s">
        <x:v>55</x:v>
      </x:c>
      <x:c r="G6527" s="0" t="s">
        <x:v>62</x:v>
      </x:c>
      <x:c r="H6527" s="0" t="s">
        <x:v>84</x:v>
      </x:c>
      <x:c r="I6527" s="0" t="s">
        <x:v>74</x:v>
      </x:c>
      <x:c r="J6527" s="0" t="s">
        <x:v>75</x:v>
      </x:c>
      <x:c r="K6527" s="0" t="s">
        <x:v>64</x:v>
      </x:c>
      <x:c r="L6527" s="0" t="s">
        <x:v>65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98</x:v>
      </x:c>
      <x:c r="D6528" s="0" t="s">
        <x:v>98</x:v>
      </x:c>
      <x:c r="E6528" s="0" t="s">
        <x:v>54</x:v>
      </x:c>
      <x:c r="F6528" s="0" t="s">
        <x:v>55</x:v>
      </x:c>
      <x:c r="G6528" s="0" t="s">
        <x:v>62</x:v>
      </x:c>
      <x:c r="H6528" s="0" t="s">
        <x:v>84</x:v>
      </x:c>
      <x:c r="I6528" s="0" t="s">
        <x:v>74</x:v>
      </x:c>
      <x:c r="J6528" s="0" t="s">
        <x:v>75</x:v>
      </x:c>
      <x:c r="K6528" s="0" t="s">
        <x:v>66</x:v>
      </x:c>
      <x:c r="L6528" s="0" t="s">
        <x:v>67</x:v>
      </x:c>
      <x:c r="M6528" s="0" t="s">
        <x:v>59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98</x:v>
      </x:c>
      <x:c r="D6529" s="0" t="s">
        <x:v>98</x:v>
      </x:c>
      <x:c r="E6529" s="0" t="s">
        <x:v>54</x:v>
      </x:c>
      <x:c r="F6529" s="0" t="s">
        <x:v>55</x:v>
      </x:c>
      <x:c r="G6529" s="0" t="s">
        <x:v>62</x:v>
      </x:c>
      <x:c r="H6529" s="0" t="s">
        <x:v>84</x:v>
      </x:c>
      <x:c r="I6529" s="0" t="s">
        <x:v>74</x:v>
      </x:c>
      <x:c r="J6529" s="0" t="s">
        <x:v>75</x:v>
      </x:c>
      <x:c r="K6529" s="0" t="s">
        <x:v>68</x:v>
      </x:c>
      <x:c r="L6529" s="0" t="s">
        <x:v>69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98</x:v>
      </x:c>
      <x:c r="D6530" s="0" t="s">
        <x:v>98</x:v>
      </x:c>
      <x:c r="E6530" s="0" t="s">
        <x:v>54</x:v>
      </x:c>
      <x:c r="F6530" s="0" t="s">
        <x:v>55</x:v>
      </x:c>
      <x:c r="G6530" s="0" t="s">
        <x:v>64</x:v>
      </x:c>
      <x:c r="H6530" s="0" t="s">
        <x:v>85</x:v>
      </x:c>
      <x:c r="I6530" s="0" t="s">
        <x:v>54</x:v>
      </x:c>
      <x:c r="J6530" s="0" t="s">
        <x:v>57</x:v>
      </x:c>
      <x:c r="K6530" s="0" t="s">
        <x:v>54</x:v>
      </x:c>
      <x:c r="L6530" s="0" t="s">
        <x:v>58</x:v>
      </x:c>
      <x:c r="M6530" s="0" t="s">
        <x:v>59</x:v>
      </x:c>
      <x:c r="N6530" s="0">
        <x:v>790</x:v>
      </x:c>
    </x:row>
    <x:row r="6531" spans="1:14">
      <x:c r="A6531" s="0" t="s">
        <x:v>2</x:v>
      </x:c>
      <x:c r="B6531" s="0" t="s">
        <x:v>4</x:v>
      </x:c>
      <x:c r="C6531" s="0" t="s">
        <x:v>98</x:v>
      </x:c>
      <x:c r="D6531" s="0" t="s">
        <x:v>98</x:v>
      </x:c>
      <x:c r="E6531" s="0" t="s">
        <x:v>54</x:v>
      </x:c>
      <x:c r="F6531" s="0" t="s">
        <x:v>55</x:v>
      </x:c>
      <x:c r="G6531" s="0" t="s">
        <x:v>64</x:v>
      </x:c>
      <x:c r="H6531" s="0" t="s">
        <x:v>85</x:v>
      </x:c>
      <x:c r="I6531" s="0" t="s">
        <x:v>54</x:v>
      </x:c>
      <x:c r="J6531" s="0" t="s">
        <x:v>57</x:v>
      </x:c>
      <x:c r="K6531" s="0" t="s">
        <x:v>60</x:v>
      </x:c>
      <x:c r="L6531" s="0" t="s">
        <x:v>61</x:v>
      </x:c>
      <x:c r="M6531" s="0" t="s">
        <x:v>59</x:v>
      </x:c>
      <x:c r="N6531" s="0">
        <x:v>30</x:v>
      </x:c>
    </x:row>
    <x:row r="6532" spans="1:14">
      <x:c r="A6532" s="0" t="s">
        <x:v>2</x:v>
      </x:c>
      <x:c r="B6532" s="0" t="s">
        <x:v>4</x:v>
      </x:c>
      <x:c r="C6532" s="0" t="s">
        <x:v>98</x:v>
      </x:c>
      <x:c r="D6532" s="0" t="s">
        <x:v>98</x:v>
      </x:c>
      <x:c r="E6532" s="0" t="s">
        <x:v>54</x:v>
      </x:c>
      <x:c r="F6532" s="0" t="s">
        <x:v>55</x:v>
      </x:c>
      <x:c r="G6532" s="0" t="s">
        <x:v>64</x:v>
      </x:c>
      <x:c r="H6532" s="0" t="s">
        <x:v>85</x:v>
      </x:c>
      <x:c r="I6532" s="0" t="s">
        <x:v>54</x:v>
      </x:c>
      <x:c r="J6532" s="0" t="s">
        <x:v>57</x:v>
      </x:c>
      <x:c r="K6532" s="0" t="s">
        <x:v>62</x:v>
      </x:c>
      <x:c r="L6532" s="0" t="s">
        <x:v>63</x:v>
      </x:c>
      <x:c r="M6532" s="0" t="s">
        <x:v>59</x:v>
      </x:c>
      <x:c r="N6532" s="0">
        <x:v>260</x:v>
      </x:c>
    </x:row>
    <x:row r="6533" spans="1:14">
      <x:c r="A6533" s="0" t="s">
        <x:v>2</x:v>
      </x:c>
      <x:c r="B6533" s="0" t="s">
        <x:v>4</x:v>
      </x:c>
      <x:c r="C6533" s="0" t="s">
        <x:v>98</x:v>
      </x:c>
      <x:c r="D6533" s="0" t="s">
        <x:v>98</x:v>
      </x:c>
      <x:c r="E6533" s="0" t="s">
        <x:v>54</x:v>
      </x:c>
      <x:c r="F6533" s="0" t="s">
        <x:v>55</x:v>
      </x:c>
      <x:c r="G6533" s="0" t="s">
        <x:v>64</x:v>
      </x:c>
      <x:c r="H6533" s="0" t="s">
        <x:v>85</x:v>
      </x:c>
      <x:c r="I6533" s="0" t="s">
        <x:v>54</x:v>
      </x:c>
      <x:c r="J6533" s="0" t="s">
        <x:v>57</x:v>
      </x:c>
      <x:c r="K6533" s="0" t="s">
        <x:v>64</x:v>
      </x:c>
      <x:c r="L6533" s="0" t="s">
        <x:v>65</x:v>
      </x:c>
      <x:c r="M6533" s="0" t="s">
        <x:v>59</x:v>
      </x:c>
      <x:c r="N6533" s="0">
        <x:v>460</x:v>
      </x:c>
    </x:row>
    <x:row r="6534" spans="1:14">
      <x:c r="A6534" s="0" t="s">
        <x:v>2</x:v>
      </x:c>
      <x:c r="B6534" s="0" t="s">
        <x:v>4</x:v>
      </x:c>
      <x:c r="C6534" s="0" t="s">
        <x:v>98</x:v>
      </x:c>
      <x:c r="D6534" s="0" t="s">
        <x:v>98</x:v>
      </x:c>
      <x:c r="E6534" s="0" t="s">
        <x:v>54</x:v>
      </x:c>
      <x:c r="F6534" s="0" t="s">
        <x:v>55</x:v>
      </x:c>
      <x:c r="G6534" s="0" t="s">
        <x:v>64</x:v>
      </x:c>
      <x:c r="H6534" s="0" t="s">
        <x:v>85</x:v>
      </x:c>
      <x:c r="I6534" s="0" t="s">
        <x:v>54</x:v>
      </x:c>
      <x:c r="J6534" s="0" t="s">
        <x:v>57</x:v>
      </x:c>
      <x:c r="K6534" s="0" t="s">
        <x:v>66</x:v>
      </x:c>
      <x:c r="L6534" s="0" t="s">
        <x:v>67</x:v>
      </x:c>
      <x:c r="M6534" s="0" t="s">
        <x:v>59</x:v>
      </x:c>
      <x:c r="N6534" s="0">
        <x:v>30</x:v>
      </x:c>
    </x:row>
    <x:row r="6535" spans="1:14">
      <x:c r="A6535" s="0" t="s">
        <x:v>2</x:v>
      </x:c>
      <x:c r="B6535" s="0" t="s">
        <x:v>4</x:v>
      </x:c>
      <x:c r="C6535" s="0" t="s">
        <x:v>98</x:v>
      </x:c>
      <x:c r="D6535" s="0" t="s">
        <x:v>98</x:v>
      </x:c>
      <x:c r="E6535" s="0" t="s">
        <x:v>54</x:v>
      </x:c>
      <x:c r="F6535" s="0" t="s">
        <x:v>55</x:v>
      </x:c>
      <x:c r="G6535" s="0" t="s">
        <x:v>64</x:v>
      </x:c>
      <x:c r="H6535" s="0" t="s">
        <x:v>85</x:v>
      </x:c>
      <x:c r="I6535" s="0" t="s">
        <x:v>54</x:v>
      </x:c>
      <x:c r="J6535" s="0" t="s">
        <x:v>57</x:v>
      </x:c>
      <x:c r="K6535" s="0" t="s">
        <x:v>68</x:v>
      </x:c>
      <x:c r="L6535" s="0" t="s">
        <x:v>69</x:v>
      </x:c>
      <x:c r="M6535" s="0" t="s">
        <x:v>59</x:v>
      </x:c>
      <x:c r="N6535" s="0">
        <x:v>20</x:v>
      </x:c>
    </x:row>
    <x:row r="6536" spans="1:14">
      <x:c r="A6536" s="0" t="s">
        <x:v>2</x:v>
      </x:c>
      <x:c r="B6536" s="0" t="s">
        <x:v>4</x:v>
      </x:c>
      <x:c r="C6536" s="0" t="s">
        <x:v>98</x:v>
      </x:c>
      <x:c r="D6536" s="0" t="s">
        <x:v>98</x:v>
      </x:c>
      <x:c r="E6536" s="0" t="s">
        <x:v>54</x:v>
      </x:c>
      <x:c r="F6536" s="0" t="s">
        <x:v>55</x:v>
      </x:c>
      <x:c r="G6536" s="0" t="s">
        <x:v>64</x:v>
      </x:c>
      <x:c r="H6536" s="0" t="s">
        <x:v>85</x:v>
      </x:c>
      <x:c r="I6536" s="0" t="s">
        <x:v>70</x:v>
      </x:c>
      <x:c r="J6536" s="0" t="s">
        <x:v>71</x:v>
      </x:c>
      <x:c r="K6536" s="0" t="s">
        <x:v>54</x:v>
      </x:c>
      <x:c r="L6536" s="0" t="s">
        <x:v>58</x:v>
      </x:c>
      <x:c r="M6536" s="0" t="s">
        <x:v>59</x:v>
      </x:c>
      <x:c r="N6536" s="0">
        <x:v>350</x:v>
      </x:c>
    </x:row>
    <x:row r="6537" spans="1:14">
      <x:c r="A6537" s="0" t="s">
        <x:v>2</x:v>
      </x:c>
      <x:c r="B6537" s="0" t="s">
        <x:v>4</x:v>
      </x:c>
      <x:c r="C6537" s="0" t="s">
        <x:v>98</x:v>
      </x:c>
      <x:c r="D6537" s="0" t="s">
        <x:v>98</x:v>
      </x:c>
      <x:c r="E6537" s="0" t="s">
        <x:v>54</x:v>
      </x:c>
      <x:c r="F6537" s="0" t="s">
        <x:v>55</x:v>
      </x:c>
      <x:c r="G6537" s="0" t="s">
        <x:v>64</x:v>
      </x:c>
      <x:c r="H6537" s="0" t="s">
        <x:v>85</x:v>
      </x:c>
      <x:c r="I6537" s="0" t="s">
        <x:v>70</x:v>
      </x:c>
      <x:c r="J6537" s="0" t="s">
        <x:v>71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98</x:v>
      </x:c>
      <x:c r="D6538" s="0" t="s">
        <x:v>98</x:v>
      </x:c>
      <x:c r="E6538" s="0" t="s">
        <x:v>54</x:v>
      </x:c>
      <x:c r="F6538" s="0" t="s">
        <x:v>55</x:v>
      </x:c>
      <x:c r="G6538" s="0" t="s">
        <x:v>64</x:v>
      </x:c>
      <x:c r="H6538" s="0" t="s">
        <x:v>85</x:v>
      </x:c>
      <x:c r="I6538" s="0" t="s">
        <x:v>70</x:v>
      </x:c>
      <x:c r="J6538" s="0" t="s">
        <x:v>71</x:v>
      </x:c>
      <x:c r="K6538" s="0" t="s">
        <x:v>62</x:v>
      </x:c>
      <x:c r="L6538" s="0" t="s">
        <x:v>63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98</x:v>
      </x:c>
      <x:c r="D6539" s="0" t="s">
        <x:v>98</x:v>
      </x:c>
      <x:c r="E6539" s="0" t="s">
        <x:v>54</x:v>
      </x:c>
      <x:c r="F6539" s="0" t="s">
        <x:v>55</x:v>
      </x:c>
      <x:c r="G6539" s="0" t="s">
        <x:v>64</x:v>
      </x:c>
      <x:c r="H6539" s="0" t="s">
        <x:v>85</x:v>
      </x:c>
      <x:c r="I6539" s="0" t="s">
        <x:v>70</x:v>
      </x:c>
      <x:c r="J6539" s="0" t="s">
        <x:v>71</x:v>
      </x:c>
      <x:c r="K6539" s="0" t="s">
        <x:v>64</x:v>
      </x:c>
      <x:c r="L6539" s="0" t="s">
        <x:v>65</x:v>
      </x:c>
      <x:c r="M6539" s="0" t="s">
        <x:v>59</x:v>
      </x:c>
      <x:c r="N6539" s="0">
        <x:v>310</x:v>
      </x:c>
    </x:row>
    <x:row r="6540" spans="1:14">
      <x:c r="A6540" s="0" t="s">
        <x:v>2</x:v>
      </x:c>
      <x:c r="B6540" s="0" t="s">
        <x:v>4</x:v>
      </x:c>
      <x:c r="C6540" s="0" t="s">
        <x:v>98</x:v>
      </x:c>
      <x:c r="D6540" s="0" t="s">
        <x:v>98</x:v>
      </x:c>
      <x:c r="E6540" s="0" t="s">
        <x:v>54</x:v>
      </x:c>
      <x:c r="F6540" s="0" t="s">
        <x:v>55</x:v>
      </x:c>
      <x:c r="G6540" s="0" t="s">
        <x:v>64</x:v>
      </x:c>
      <x:c r="H6540" s="0" t="s">
        <x:v>85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59</x:v>
      </x:c>
      <x:c r="N6540" s="0">
        <x:v>30</x:v>
      </x:c>
    </x:row>
    <x:row r="6541" spans="1:14">
      <x:c r="A6541" s="0" t="s">
        <x:v>2</x:v>
      </x:c>
      <x:c r="B6541" s="0" t="s">
        <x:v>4</x:v>
      </x:c>
      <x:c r="C6541" s="0" t="s">
        <x:v>98</x:v>
      </x:c>
      <x:c r="D6541" s="0" t="s">
        <x:v>98</x:v>
      </x:c>
      <x:c r="E6541" s="0" t="s">
        <x:v>54</x:v>
      </x:c>
      <x:c r="F6541" s="0" t="s">
        <x:v>55</x:v>
      </x:c>
      <x:c r="G6541" s="0" t="s">
        <x:v>64</x:v>
      </x:c>
      <x:c r="H6541" s="0" t="s">
        <x:v>85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59</x:v>
      </x:c>
      <x:c r="N6541" s="0">
        <x:v>20</x:v>
      </x:c>
    </x:row>
    <x:row r="6542" spans="1:14">
      <x:c r="A6542" s="0" t="s">
        <x:v>2</x:v>
      </x:c>
      <x:c r="B6542" s="0" t="s">
        <x:v>4</x:v>
      </x:c>
      <x:c r="C6542" s="0" t="s">
        <x:v>98</x:v>
      </x:c>
      <x:c r="D6542" s="0" t="s">
        <x:v>98</x:v>
      </x:c>
      <x:c r="E6542" s="0" t="s">
        <x:v>54</x:v>
      </x:c>
      <x:c r="F6542" s="0" t="s">
        <x:v>55</x:v>
      </x:c>
      <x:c r="G6542" s="0" t="s">
        <x:v>64</x:v>
      </x:c>
      <x:c r="H6542" s="0" t="s">
        <x:v>85</x:v>
      </x:c>
      <x:c r="I6542" s="0" t="s">
        <x:v>72</x:v>
      </x:c>
      <x:c r="J6542" s="0" t="s">
        <x:v>73</x:v>
      </x:c>
      <x:c r="K6542" s="0" t="s">
        <x:v>54</x:v>
      </x:c>
      <x:c r="L6542" s="0" t="s">
        <x:v>58</x:v>
      </x:c>
      <x:c r="M6542" s="0" t="s">
        <x:v>59</x:v>
      </x:c>
      <x:c r="N6542" s="0">
        <x:v>440</x:v>
      </x:c>
    </x:row>
    <x:row r="6543" spans="1:14">
      <x:c r="A6543" s="0" t="s">
        <x:v>2</x:v>
      </x:c>
      <x:c r="B6543" s="0" t="s">
        <x:v>4</x:v>
      </x:c>
      <x:c r="C6543" s="0" t="s">
        <x:v>98</x:v>
      </x:c>
      <x:c r="D6543" s="0" t="s">
        <x:v>98</x:v>
      </x:c>
      <x:c r="E6543" s="0" t="s">
        <x:v>54</x:v>
      </x:c>
      <x:c r="F6543" s="0" t="s">
        <x:v>55</x:v>
      </x:c>
      <x:c r="G6543" s="0" t="s">
        <x:v>64</x:v>
      </x:c>
      <x:c r="H6543" s="0" t="s">
        <x:v>85</x:v>
      </x:c>
      <x:c r="I6543" s="0" t="s">
        <x:v>72</x:v>
      </x:c>
      <x:c r="J6543" s="0" t="s">
        <x:v>73</x:v>
      </x:c>
      <x:c r="K6543" s="0" t="s">
        <x:v>60</x:v>
      </x:c>
      <x:c r="L6543" s="0" t="s">
        <x:v>61</x:v>
      </x:c>
      <x:c r="M6543" s="0" t="s">
        <x:v>59</x:v>
      </x:c>
      <x:c r="N6543" s="0">
        <x:v>30</x:v>
      </x:c>
    </x:row>
    <x:row r="6544" spans="1:14">
      <x:c r="A6544" s="0" t="s">
        <x:v>2</x:v>
      </x:c>
      <x:c r="B6544" s="0" t="s">
        <x:v>4</x:v>
      </x:c>
      <x:c r="C6544" s="0" t="s">
        <x:v>98</x:v>
      </x:c>
      <x:c r="D6544" s="0" t="s">
        <x:v>98</x:v>
      </x:c>
      <x:c r="E6544" s="0" t="s">
        <x:v>54</x:v>
      </x:c>
      <x:c r="F6544" s="0" t="s">
        <x:v>55</x:v>
      </x:c>
      <x:c r="G6544" s="0" t="s">
        <x:v>64</x:v>
      </x:c>
      <x:c r="H6544" s="0" t="s">
        <x:v>85</x:v>
      </x:c>
      <x:c r="I6544" s="0" t="s">
        <x:v>72</x:v>
      </x:c>
      <x:c r="J6544" s="0" t="s">
        <x:v>73</x:v>
      </x:c>
      <x:c r="K6544" s="0" t="s">
        <x:v>62</x:v>
      </x:c>
      <x:c r="L6544" s="0" t="s">
        <x:v>63</x:v>
      </x:c>
      <x:c r="M6544" s="0" t="s">
        <x:v>59</x:v>
      </x:c>
      <x:c r="N6544" s="0">
        <x:v>260</x:v>
      </x:c>
    </x:row>
    <x:row r="6545" spans="1:14">
      <x:c r="A6545" s="0" t="s">
        <x:v>2</x:v>
      </x:c>
      <x:c r="B6545" s="0" t="s">
        <x:v>4</x:v>
      </x:c>
      <x:c r="C6545" s="0" t="s">
        <x:v>98</x:v>
      </x:c>
      <x:c r="D6545" s="0" t="s">
        <x:v>98</x:v>
      </x:c>
      <x:c r="E6545" s="0" t="s">
        <x:v>54</x:v>
      </x:c>
      <x:c r="F6545" s="0" t="s">
        <x:v>55</x:v>
      </x:c>
      <x:c r="G6545" s="0" t="s">
        <x:v>64</x:v>
      </x:c>
      <x:c r="H6545" s="0" t="s">
        <x:v>85</x:v>
      </x:c>
      <x:c r="I6545" s="0" t="s">
        <x:v>72</x:v>
      </x:c>
      <x:c r="J6545" s="0" t="s">
        <x:v>73</x:v>
      </x:c>
      <x:c r="K6545" s="0" t="s">
        <x:v>64</x:v>
      </x:c>
      <x:c r="L6545" s="0" t="s">
        <x:v>65</x:v>
      </x:c>
      <x:c r="M6545" s="0" t="s">
        <x:v>59</x:v>
      </x:c>
      <x:c r="N6545" s="0">
        <x:v>150</x:v>
      </x:c>
    </x:row>
    <x:row r="6546" spans="1:14">
      <x:c r="A6546" s="0" t="s">
        <x:v>2</x:v>
      </x:c>
      <x:c r="B6546" s="0" t="s">
        <x:v>4</x:v>
      </x:c>
      <x:c r="C6546" s="0" t="s">
        <x:v>98</x:v>
      </x:c>
      <x:c r="D6546" s="0" t="s">
        <x:v>98</x:v>
      </x:c>
      <x:c r="E6546" s="0" t="s">
        <x:v>54</x:v>
      </x:c>
      <x:c r="F6546" s="0" t="s">
        <x:v>55</x:v>
      </x:c>
      <x:c r="G6546" s="0" t="s">
        <x:v>64</x:v>
      </x:c>
      <x:c r="H6546" s="0" t="s">
        <x:v>85</x:v>
      </x:c>
      <x:c r="I6546" s="0" t="s">
        <x:v>72</x:v>
      </x:c>
      <x:c r="J6546" s="0" t="s">
        <x:v>73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98</x:v>
      </x:c>
      <x:c r="D6547" s="0" t="s">
        <x:v>98</x:v>
      </x:c>
      <x:c r="E6547" s="0" t="s">
        <x:v>54</x:v>
      </x:c>
      <x:c r="F6547" s="0" t="s">
        <x:v>55</x:v>
      </x:c>
      <x:c r="G6547" s="0" t="s">
        <x:v>64</x:v>
      </x:c>
      <x:c r="H6547" s="0" t="s">
        <x:v>85</x:v>
      </x:c>
      <x:c r="I6547" s="0" t="s">
        <x:v>72</x:v>
      </x:c>
      <x:c r="J6547" s="0" t="s">
        <x:v>73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98</x:v>
      </x:c>
      <x:c r="D6548" s="0" t="s">
        <x:v>98</x:v>
      </x:c>
      <x:c r="E6548" s="0" t="s">
        <x:v>54</x:v>
      </x:c>
      <x:c r="F6548" s="0" t="s">
        <x:v>55</x:v>
      </x:c>
      <x:c r="G6548" s="0" t="s">
        <x:v>64</x:v>
      </x:c>
      <x:c r="H6548" s="0" t="s">
        <x:v>85</x:v>
      </x:c>
      <x:c r="I6548" s="0" t="s">
        <x:v>74</x:v>
      </x:c>
      <x:c r="J6548" s="0" t="s">
        <x:v>75</x:v>
      </x:c>
      <x:c r="K6548" s="0" t="s">
        <x:v>54</x:v>
      </x:c>
      <x:c r="L6548" s="0" t="s">
        <x:v>58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98</x:v>
      </x:c>
      <x:c r="D6549" s="0" t="s">
        <x:v>98</x:v>
      </x:c>
      <x:c r="E6549" s="0" t="s">
        <x:v>54</x:v>
      </x:c>
      <x:c r="F6549" s="0" t="s">
        <x:v>55</x:v>
      </x:c>
      <x:c r="G6549" s="0" t="s">
        <x:v>64</x:v>
      </x:c>
      <x:c r="H6549" s="0" t="s">
        <x:v>85</x:v>
      </x:c>
      <x:c r="I6549" s="0" t="s">
        <x:v>74</x:v>
      </x:c>
      <x:c r="J6549" s="0" t="s">
        <x:v>75</x:v>
      </x:c>
      <x:c r="K6549" s="0" t="s">
        <x:v>60</x:v>
      </x:c>
      <x:c r="L6549" s="0" t="s">
        <x:v>61</x:v>
      </x:c>
      <x:c r="M6549" s="0" t="s">
        <x:v>59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98</x:v>
      </x:c>
      <x:c r="D6550" s="0" t="s">
        <x:v>98</x:v>
      </x:c>
      <x:c r="E6550" s="0" t="s">
        <x:v>54</x:v>
      </x:c>
      <x:c r="F6550" s="0" t="s">
        <x:v>55</x:v>
      </x:c>
      <x:c r="G6550" s="0" t="s">
        <x:v>64</x:v>
      </x:c>
      <x:c r="H6550" s="0" t="s">
        <x:v>85</x:v>
      </x:c>
      <x:c r="I6550" s="0" t="s">
        <x:v>74</x:v>
      </x:c>
      <x:c r="J6550" s="0" t="s">
        <x:v>75</x:v>
      </x:c>
      <x:c r="K6550" s="0" t="s">
        <x:v>62</x:v>
      </x:c>
      <x:c r="L6550" s="0" t="s">
        <x:v>63</x:v>
      </x:c>
      <x:c r="M6550" s="0" t="s">
        <x:v>59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98</x:v>
      </x:c>
      <x:c r="D6551" s="0" t="s">
        <x:v>98</x:v>
      </x:c>
      <x:c r="E6551" s="0" t="s">
        <x:v>54</x:v>
      </x:c>
      <x:c r="F6551" s="0" t="s">
        <x:v>55</x:v>
      </x:c>
      <x:c r="G6551" s="0" t="s">
        <x:v>64</x:v>
      </x:c>
      <x:c r="H6551" s="0" t="s">
        <x:v>85</x:v>
      </x:c>
      <x:c r="I6551" s="0" t="s">
        <x:v>74</x:v>
      </x:c>
      <x:c r="J6551" s="0" t="s">
        <x:v>75</x:v>
      </x:c>
      <x:c r="K6551" s="0" t="s">
        <x:v>64</x:v>
      </x:c>
      <x:c r="L6551" s="0" t="s">
        <x:v>65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98</x:v>
      </x:c>
      <x:c r="D6552" s="0" t="s">
        <x:v>98</x:v>
      </x:c>
      <x:c r="E6552" s="0" t="s">
        <x:v>54</x:v>
      </x:c>
      <x:c r="F6552" s="0" t="s">
        <x:v>55</x:v>
      </x:c>
      <x:c r="G6552" s="0" t="s">
        <x:v>64</x:v>
      </x:c>
      <x:c r="H6552" s="0" t="s">
        <x:v>85</x:v>
      </x:c>
      <x:c r="I6552" s="0" t="s">
        <x:v>74</x:v>
      </x:c>
      <x:c r="J6552" s="0" t="s">
        <x:v>75</x:v>
      </x:c>
      <x:c r="K6552" s="0" t="s">
        <x:v>66</x:v>
      </x:c>
      <x:c r="L6552" s="0" t="s">
        <x:v>67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98</x:v>
      </x:c>
      <x:c r="D6553" s="0" t="s">
        <x:v>98</x:v>
      </x:c>
      <x:c r="E6553" s="0" t="s">
        <x:v>54</x:v>
      </x:c>
      <x:c r="F6553" s="0" t="s">
        <x:v>55</x:v>
      </x:c>
      <x:c r="G6553" s="0" t="s">
        <x:v>64</x:v>
      </x:c>
      <x:c r="H6553" s="0" t="s">
        <x:v>85</x:v>
      </x:c>
      <x:c r="I6553" s="0" t="s">
        <x:v>74</x:v>
      </x:c>
      <x:c r="J6553" s="0" t="s">
        <x:v>75</x:v>
      </x:c>
      <x:c r="K6553" s="0" t="s">
        <x:v>68</x:v>
      </x:c>
      <x:c r="L6553" s="0" t="s">
        <x:v>69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98</x:v>
      </x:c>
      <x:c r="D6554" s="0" t="s">
        <x:v>98</x:v>
      </x:c>
      <x:c r="E6554" s="0" t="s">
        <x:v>54</x:v>
      </x:c>
      <x:c r="F6554" s="0" t="s">
        <x:v>55</x:v>
      </x:c>
      <x:c r="G6554" s="0" t="s">
        <x:v>66</x:v>
      </x:c>
      <x:c r="H6554" s="0" t="s">
        <x:v>86</x:v>
      </x:c>
      <x:c r="I6554" s="0" t="s">
        <x:v>54</x:v>
      </x:c>
      <x:c r="J6554" s="0" t="s">
        <x:v>57</x:v>
      </x:c>
      <x:c r="K6554" s="0" t="s">
        <x:v>54</x:v>
      </x:c>
      <x:c r="L6554" s="0" t="s">
        <x:v>58</x:v>
      </x:c>
      <x:c r="M6554" s="0" t="s">
        <x:v>59</x:v>
      </x:c>
      <x:c r="N6554" s="0">
        <x:v>5900</x:v>
      </x:c>
    </x:row>
    <x:row r="6555" spans="1:14">
      <x:c r="A6555" s="0" t="s">
        <x:v>2</x:v>
      </x:c>
      <x:c r="B6555" s="0" t="s">
        <x:v>4</x:v>
      </x:c>
      <x:c r="C6555" s="0" t="s">
        <x:v>98</x:v>
      </x:c>
      <x:c r="D6555" s="0" t="s">
        <x:v>98</x:v>
      </x:c>
      <x:c r="E6555" s="0" t="s">
        <x:v>54</x:v>
      </x:c>
      <x:c r="F6555" s="0" t="s">
        <x:v>55</x:v>
      </x:c>
      <x:c r="G6555" s="0" t="s">
        <x:v>66</x:v>
      </x:c>
      <x:c r="H6555" s="0" t="s">
        <x:v>86</x:v>
      </x:c>
      <x:c r="I6555" s="0" t="s">
        <x:v>54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460</x:v>
      </x:c>
    </x:row>
    <x:row r="6556" spans="1:14">
      <x:c r="A6556" s="0" t="s">
        <x:v>2</x:v>
      </x:c>
      <x:c r="B6556" s="0" t="s">
        <x:v>4</x:v>
      </x:c>
      <x:c r="C6556" s="0" t="s">
        <x:v>98</x:v>
      </x:c>
      <x:c r="D6556" s="0" t="s">
        <x:v>98</x:v>
      </x:c>
      <x:c r="E6556" s="0" t="s">
        <x:v>54</x:v>
      </x:c>
      <x:c r="F6556" s="0" t="s">
        <x:v>55</x:v>
      </x:c>
      <x:c r="G6556" s="0" t="s">
        <x:v>66</x:v>
      </x:c>
      <x:c r="H6556" s="0" t="s">
        <x:v>86</x:v>
      </x:c>
      <x:c r="I6556" s="0" t="s">
        <x:v>54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370</x:v>
      </x:c>
    </x:row>
    <x:row r="6557" spans="1:14">
      <x:c r="A6557" s="0" t="s">
        <x:v>2</x:v>
      </x:c>
      <x:c r="B6557" s="0" t="s">
        <x:v>4</x:v>
      </x:c>
      <x:c r="C6557" s="0" t="s">
        <x:v>98</x:v>
      </x:c>
      <x:c r="D6557" s="0" t="s">
        <x:v>98</x:v>
      </x:c>
      <x:c r="E6557" s="0" t="s">
        <x:v>54</x:v>
      </x:c>
      <x:c r="F6557" s="0" t="s">
        <x:v>55</x:v>
      </x:c>
      <x:c r="G6557" s="0" t="s">
        <x:v>66</x:v>
      </x:c>
      <x:c r="H6557" s="0" t="s">
        <x:v>86</x:v>
      </x:c>
      <x:c r="I6557" s="0" t="s">
        <x:v>54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4170</x:v>
      </x:c>
    </x:row>
    <x:row r="6558" spans="1:14">
      <x:c r="A6558" s="0" t="s">
        <x:v>2</x:v>
      </x:c>
      <x:c r="B6558" s="0" t="s">
        <x:v>4</x:v>
      </x:c>
      <x:c r="C6558" s="0" t="s">
        <x:v>98</x:v>
      </x:c>
      <x:c r="D6558" s="0" t="s">
        <x:v>98</x:v>
      </x:c>
      <x:c r="E6558" s="0" t="s">
        <x:v>54</x:v>
      </x:c>
      <x:c r="F6558" s="0" t="s">
        <x:v>55</x:v>
      </x:c>
      <x:c r="G6558" s="0" t="s">
        <x:v>66</x:v>
      </x:c>
      <x:c r="H6558" s="0" t="s">
        <x:v>86</x:v>
      </x:c>
      <x:c r="I6558" s="0" t="s">
        <x:v>54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760</x:v>
      </x:c>
    </x:row>
    <x:row r="6559" spans="1:14">
      <x:c r="A6559" s="0" t="s">
        <x:v>2</x:v>
      </x:c>
      <x:c r="B6559" s="0" t="s">
        <x:v>4</x:v>
      </x:c>
      <x:c r="C6559" s="0" t="s">
        <x:v>98</x:v>
      </x:c>
      <x:c r="D6559" s="0" t="s">
        <x:v>98</x:v>
      </x:c>
      <x:c r="E6559" s="0" t="s">
        <x:v>54</x:v>
      </x:c>
      <x:c r="F6559" s="0" t="s">
        <x:v>55</x:v>
      </x:c>
      <x:c r="G6559" s="0" t="s">
        <x:v>66</x:v>
      </x:c>
      <x:c r="H6559" s="0" t="s">
        <x:v>86</x:v>
      </x:c>
      <x:c r="I6559" s="0" t="s">
        <x:v>54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98</x:v>
      </x:c>
      <x:c r="D6560" s="0" t="s">
        <x:v>98</x:v>
      </x:c>
      <x:c r="E6560" s="0" t="s">
        <x:v>54</x:v>
      </x:c>
      <x:c r="F6560" s="0" t="s">
        <x:v>55</x:v>
      </x:c>
      <x:c r="G6560" s="0" t="s">
        <x:v>66</x:v>
      </x:c>
      <x:c r="H6560" s="0" t="s">
        <x:v>86</x:v>
      </x:c>
      <x:c r="I6560" s="0" t="s">
        <x:v>70</x:v>
      </x:c>
      <x:c r="J6560" s="0" t="s">
        <x:v>71</x:v>
      </x:c>
      <x:c r="K6560" s="0" t="s">
        <x:v>54</x:v>
      </x:c>
      <x:c r="L6560" s="0" t="s">
        <x:v>58</x:v>
      </x:c>
      <x:c r="M6560" s="0" t="s">
        <x:v>59</x:v>
      </x:c>
      <x:c r="N6560" s="0">
        <x:v>3460</x:v>
      </x:c>
    </x:row>
    <x:row r="6561" spans="1:14">
      <x:c r="A6561" s="0" t="s">
        <x:v>2</x:v>
      </x:c>
      <x:c r="B6561" s="0" t="s">
        <x:v>4</x:v>
      </x:c>
      <x:c r="C6561" s="0" t="s">
        <x:v>98</x:v>
      </x:c>
      <x:c r="D6561" s="0" t="s">
        <x:v>98</x:v>
      </x:c>
      <x:c r="E6561" s="0" t="s">
        <x:v>54</x:v>
      </x:c>
      <x:c r="F6561" s="0" t="s">
        <x:v>55</x:v>
      </x:c>
      <x:c r="G6561" s="0" t="s">
        <x:v>66</x:v>
      </x:c>
      <x:c r="H6561" s="0" t="s">
        <x:v>86</x:v>
      </x:c>
      <x:c r="I6561" s="0" t="s">
        <x:v>70</x:v>
      </x:c>
      <x:c r="J6561" s="0" t="s">
        <x:v>71</x:v>
      </x:c>
      <x:c r="K6561" s="0" t="s">
        <x:v>60</x:v>
      </x:c>
      <x:c r="L6561" s="0" t="s">
        <x:v>61</x:v>
      </x:c>
      <x:c r="M6561" s="0" t="s">
        <x:v>59</x:v>
      </x:c>
      <x:c r="N6561" s="0">
        <x:v>360</x:v>
      </x:c>
    </x:row>
    <x:row r="6562" spans="1:14">
      <x:c r="A6562" s="0" t="s">
        <x:v>2</x:v>
      </x:c>
      <x:c r="B6562" s="0" t="s">
        <x:v>4</x:v>
      </x:c>
      <x:c r="C6562" s="0" t="s">
        <x:v>98</x:v>
      </x:c>
      <x:c r="D6562" s="0" t="s">
        <x:v>98</x:v>
      </x:c>
      <x:c r="E6562" s="0" t="s">
        <x:v>54</x:v>
      </x:c>
      <x:c r="F6562" s="0" t="s">
        <x:v>55</x:v>
      </x:c>
      <x:c r="G6562" s="0" t="s">
        <x:v>66</x:v>
      </x:c>
      <x:c r="H6562" s="0" t="s">
        <x:v>86</x:v>
      </x:c>
      <x:c r="I6562" s="0" t="s">
        <x:v>70</x:v>
      </x:c>
      <x:c r="J6562" s="0" t="s">
        <x:v>71</x:v>
      </x:c>
      <x:c r="K6562" s="0" t="s">
        <x:v>62</x:v>
      </x:c>
      <x:c r="L6562" s="0" t="s">
        <x:v>63</x:v>
      </x:c>
      <x:c r="M6562" s="0" t="s">
        <x:v>59</x:v>
      </x:c>
      <x:c r="N6562" s="0">
        <x:v>30</x:v>
      </x:c>
    </x:row>
    <x:row r="6563" spans="1:14">
      <x:c r="A6563" s="0" t="s">
        <x:v>2</x:v>
      </x:c>
      <x:c r="B6563" s="0" t="s">
        <x:v>4</x:v>
      </x:c>
      <x:c r="C6563" s="0" t="s">
        <x:v>98</x:v>
      </x:c>
      <x:c r="D6563" s="0" t="s">
        <x:v>98</x:v>
      </x:c>
      <x:c r="E6563" s="0" t="s">
        <x:v>54</x:v>
      </x:c>
      <x:c r="F6563" s="0" t="s">
        <x:v>55</x:v>
      </x:c>
      <x:c r="G6563" s="0" t="s">
        <x:v>66</x:v>
      </x:c>
      <x:c r="H6563" s="0" t="s">
        <x:v>86</x:v>
      </x:c>
      <x:c r="I6563" s="0" t="s">
        <x:v>70</x:v>
      </x:c>
      <x:c r="J6563" s="0" t="s">
        <x:v>71</x:v>
      </x:c>
      <x:c r="K6563" s="0" t="s">
        <x:v>64</x:v>
      </x:c>
      <x:c r="L6563" s="0" t="s">
        <x:v>65</x:v>
      </x:c>
      <x:c r="M6563" s="0" t="s">
        <x:v>59</x:v>
      </x:c>
      <x:c r="N6563" s="0">
        <x:v>2410</x:v>
      </x:c>
    </x:row>
    <x:row r="6564" spans="1:14">
      <x:c r="A6564" s="0" t="s">
        <x:v>2</x:v>
      </x:c>
      <x:c r="B6564" s="0" t="s">
        <x:v>4</x:v>
      </x:c>
      <x:c r="C6564" s="0" t="s">
        <x:v>98</x:v>
      </x:c>
      <x:c r="D6564" s="0" t="s">
        <x:v>98</x:v>
      </x:c>
      <x:c r="E6564" s="0" t="s">
        <x:v>54</x:v>
      </x:c>
      <x:c r="F6564" s="0" t="s">
        <x:v>55</x:v>
      </x:c>
      <x:c r="G6564" s="0" t="s">
        <x:v>66</x:v>
      </x:c>
      <x:c r="H6564" s="0" t="s">
        <x:v>86</x:v>
      </x:c>
      <x:c r="I6564" s="0" t="s">
        <x:v>70</x:v>
      </x:c>
      <x:c r="J6564" s="0" t="s">
        <x:v>71</x:v>
      </x:c>
      <x:c r="K6564" s="0" t="s">
        <x:v>66</x:v>
      </x:c>
      <x:c r="L6564" s="0" t="s">
        <x:v>67</x:v>
      </x:c>
      <x:c r="M6564" s="0" t="s">
        <x:v>59</x:v>
      </x:c>
      <x:c r="N6564" s="0">
        <x:v>530</x:v>
      </x:c>
    </x:row>
    <x:row r="6565" spans="1:14">
      <x:c r="A6565" s="0" t="s">
        <x:v>2</x:v>
      </x:c>
      <x:c r="B6565" s="0" t="s">
        <x:v>4</x:v>
      </x:c>
      <x:c r="C6565" s="0" t="s">
        <x:v>98</x:v>
      </x:c>
      <x:c r="D6565" s="0" t="s">
        <x:v>98</x:v>
      </x:c>
      <x:c r="E6565" s="0" t="s">
        <x:v>54</x:v>
      </x:c>
      <x:c r="F6565" s="0" t="s">
        <x:v>55</x:v>
      </x:c>
      <x:c r="G6565" s="0" t="s">
        <x:v>66</x:v>
      </x:c>
      <x:c r="H6565" s="0" t="s">
        <x:v>86</x:v>
      </x:c>
      <x:c r="I6565" s="0" t="s">
        <x:v>70</x:v>
      </x:c>
      <x:c r="J6565" s="0" t="s">
        <x:v>71</x:v>
      </x:c>
      <x:c r="K6565" s="0" t="s">
        <x:v>68</x:v>
      </x:c>
      <x:c r="L6565" s="0" t="s">
        <x:v>69</x:v>
      </x:c>
      <x:c r="M6565" s="0" t="s">
        <x:v>59</x:v>
      </x:c>
      <x:c r="N6565" s="0">
        <x:v>130</x:v>
      </x:c>
    </x:row>
    <x:row r="6566" spans="1:14">
      <x:c r="A6566" s="0" t="s">
        <x:v>2</x:v>
      </x:c>
      <x:c r="B6566" s="0" t="s">
        <x:v>4</x:v>
      </x:c>
      <x:c r="C6566" s="0" t="s">
        <x:v>98</x:v>
      </x:c>
      <x:c r="D6566" s="0" t="s">
        <x:v>98</x:v>
      </x:c>
      <x:c r="E6566" s="0" t="s">
        <x:v>54</x:v>
      </x:c>
      <x:c r="F6566" s="0" t="s">
        <x:v>55</x:v>
      </x:c>
      <x:c r="G6566" s="0" t="s">
        <x:v>66</x:v>
      </x:c>
      <x:c r="H6566" s="0" t="s">
        <x:v>86</x:v>
      </x:c>
      <x:c r="I6566" s="0" t="s">
        <x:v>72</x:v>
      </x:c>
      <x:c r="J6566" s="0" t="s">
        <x:v>73</x:v>
      </x:c>
      <x:c r="K6566" s="0" t="s">
        <x:v>54</x:v>
      </x:c>
      <x:c r="L6566" s="0" t="s">
        <x:v>58</x:v>
      </x:c>
      <x:c r="M6566" s="0" t="s">
        <x:v>59</x:v>
      </x:c>
      <x:c r="N6566" s="0">
        <x:v>1880</x:v>
      </x:c>
    </x:row>
    <x:row r="6567" spans="1:14">
      <x:c r="A6567" s="0" t="s">
        <x:v>2</x:v>
      </x:c>
      <x:c r="B6567" s="0" t="s">
        <x:v>4</x:v>
      </x:c>
      <x:c r="C6567" s="0" t="s">
        <x:v>98</x:v>
      </x:c>
      <x:c r="D6567" s="0" t="s">
        <x:v>98</x:v>
      </x:c>
      <x:c r="E6567" s="0" t="s">
        <x:v>54</x:v>
      </x:c>
      <x:c r="F6567" s="0" t="s">
        <x:v>55</x:v>
      </x:c>
      <x:c r="G6567" s="0" t="s">
        <x:v>66</x:v>
      </x:c>
      <x:c r="H6567" s="0" t="s">
        <x:v>86</x:v>
      </x:c>
      <x:c r="I6567" s="0" t="s">
        <x:v>72</x:v>
      </x:c>
      <x:c r="J6567" s="0" t="s">
        <x:v>73</x:v>
      </x:c>
      <x:c r="K6567" s="0" t="s">
        <x:v>60</x:v>
      </x:c>
      <x:c r="L6567" s="0" t="s">
        <x:v>61</x:v>
      </x:c>
      <x:c r="M6567" s="0" t="s">
        <x:v>59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98</x:v>
      </x:c>
      <x:c r="D6568" s="0" t="s">
        <x:v>98</x:v>
      </x:c>
      <x:c r="E6568" s="0" t="s">
        <x:v>54</x:v>
      </x:c>
      <x:c r="F6568" s="0" t="s">
        <x:v>55</x:v>
      </x:c>
      <x:c r="G6568" s="0" t="s">
        <x:v>66</x:v>
      </x:c>
      <x:c r="H6568" s="0" t="s">
        <x:v>86</x:v>
      </x:c>
      <x:c r="I6568" s="0" t="s">
        <x:v>72</x:v>
      </x:c>
      <x:c r="J6568" s="0" t="s">
        <x:v>73</x:v>
      </x:c>
      <x:c r="K6568" s="0" t="s">
        <x:v>62</x:v>
      </x:c>
      <x:c r="L6568" s="0" t="s">
        <x:v>63</x:v>
      </x:c>
      <x:c r="M6568" s="0" t="s">
        <x:v>59</x:v>
      </x:c>
      <x:c r="N6568" s="0">
        <x:v>340</x:v>
      </x:c>
    </x:row>
    <x:row r="6569" spans="1:14">
      <x:c r="A6569" s="0" t="s">
        <x:v>2</x:v>
      </x:c>
      <x:c r="B6569" s="0" t="s">
        <x:v>4</x:v>
      </x:c>
      <x:c r="C6569" s="0" t="s">
        <x:v>98</x:v>
      </x:c>
      <x:c r="D6569" s="0" t="s">
        <x:v>98</x:v>
      </x:c>
      <x:c r="E6569" s="0" t="s">
        <x:v>54</x:v>
      </x:c>
      <x:c r="F6569" s="0" t="s">
        <x:v>55</x:v>
      </x:c>
      <x:c r="G6569" s="0" t="s">
        <x:v>66</x:v>
      </x:c>
      <x:c r="H6569" s="0" t="s">
        <x:v>86</x:v>
      </x:c>
      <x:c r="I6569" s="0" t="s">
        <x:v>72</x:v>
      </x:c>
      <x:c r="J6569" s="0" t="s">
        <x:v>73</x:v>
      </x:c>
      <x:c r="K6569" s="0" t="s">
        <x:v>64</x:v>
      </x:c>
      <x:c r="L6569" s="0" t="s">
        <x:v>65</x:v>
      </x:c>
      <x:c r="M6569" s="0" t="s">
        <x:v>59</x:v>
      </x:c>
      <x:c r="N6569" s="0">
        <x:v>1390</x:v>
      </x:c>
    </x:row>
    <x:row r="6570" spans="1:14">
      <x:c r="A6570" s="0" t="s">
        <x:v>2</x:v>
      </x:c>
      <x:c r="B6570" s="0" t="s">
        <x:v>4</x:v>
      </x:c>
      <x:c r="C6570" s="0" t="s">
        <x:v>98</x:v>
      </x:c>
      <x:c r="D6570" s="0" t="s">
        <x:v>98</x:v>
      </x:c>
      <x:c r="E6570" s="0" t="s">
        <x:v>54</x:v>
      </x:c>
      <x:c r="F6570" s="0" t="s">
        <x:v>55</x:v>
      </x:c>
      <x:c r="G6570" s="0" t="s">
        <x:v>66</x:v>
      </x:c>
      <x:c r="H6570" s="0" t="s">
        <x:v>86</x:v>
      </x:c>
      <x:c r="I6570" s="0" t="s">
        <x:v>72</x:v>
      </x:c>
      <x:c r="J6570" s="0" t="s">
        <x:v>73</x:v>
      </x:c>
      <x:c r="K6570" s="0" t="s">
        <x:v>66</x:v>
      </x:c>
      <x:c r="L6570" s="0" t="s">
        <x:v>67</x:v>
      </x:c>
      <x:c r="M6570" s="0" t="s">
        <x:v>59</x:v>
      </x:c>
      <x:c r="N6570" s="0">
        <x:v>50</x:v>
      </x:c>
    </x:row>
    <x:row r="6571" spans="1:14">
      <x:c r="A6571" s="0" t="s">
        <x:v>2</x:v>
      </x:c>
      <x:c r="B6571" s="0" t="s">
        <x:v>4</x:v>
      </x:c>
      <x:c r="C6571" s="0" t="s">
        <x:v>98</x:v>
      </x:c>
      <x:c r="D6571" s="0" t="s">
        <x:v>98</x:v>
      </x:c>
      <x:c r="E6571" s="0" t="s">
        <x:v>54</x:v>
      </x:c>
      <x:c r="F6571" s="0" t="s">
        <x:v>55</x:v>
      </x:c>
      <x:c r="G6571" s="0" t="s">
        <x:v>66</x:v>
      </x:c>
      <x:c r="H6571" s="0" t="s">
        <x:v>86</x:v>
      </x:c>
      <x:c r="I6571" s="0" t="s">
        <x:v>72</x:v>
      </x:c>
      <x:c r="J6571" s="0" t="s">
        <x:v>73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98</x:v>
      </x:c>
      <x:c r="D6572" s="0" t="s">
        <x:v>98</x:v>
      </x:c>
      <x:c r="E6572" s="0" t="s">
        <x:v>54</x:v>
      </x:c>
      <x:c r="F6572" s="0" t="s">
        <x:v>55</x:v>
      </x:c>
      <x:c r="G6572" s="0" t="s">
        <x:v>66</x:v>
      </x:c>
      <x:c r="H6572" s="0" t="s">
        <x:v>86</x:v>
      </x:c>
      <x:c r="I6572" s="0" t="s">
        <x:v>74</x:v>
      </x:c>
      <x:c r="J6572" s="0" t="s">
        <x:v>75</x:v>
      </x:c>
      <x:c r="K6572" s="0" t="s">
        <x:v>54</x:v>
      </x:c>
      <x:c r="L6572" s="0" t="s">
        <x:v>58</x:v>
      </x:c>
      <x:c r="M6572" s="0" t="s">
        <x:v>59</x:v>
      </x:c>
      <x:c r="N6572" s="0">
        <x:v>480</x:v>
      </x:c>
    </x:row>
    <x:row r="6573" spans="1:14">
      <x:c r="A6573" s="0" t="s">
        <x:v>2</x:v>
      </x:c>
      <x:c r="B6573" s="0" t="s">
        <x:v>4</x:v>
      </x:c>
      <x:c r="C6573" s="0" t="s">
        <x:v>98</x:v>
      </x:c>
      <x:c r="D6573" s="0" t="s">
        <x:v>98</x:v>
      </x:c>
      <x:c r="E6573" s="0" t="s">
        <x:v>54</x:v>
      </x:c>
      <x:c r="F6573" s="0" t="s">
        <x:v>55</x:v>
      </x:c>
      <x:c r="G6573" s="0" t="s">
        <x:v>66</x:v>
      </x:c>
      <x:c r="H6573" s="0" t="s">
        <x:v>86</x:v>
      </x:c>
      <x:c r="I6573" s="0" t="s">
        <x:v>74</x:v>
      </x:c>
      <x:c r="J6573" s="0" t="s">
        <x:v>75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98</x:v>
      </x:c>
      <x:c r="D6574" s="0" t="s">
        <x:v>98</x:v>
      </x:c>
      <x:c r="E6574" s="0" t="s">
        <x:v>54</x:v>
      </x:c>
      <x:c r="F6574" s="0" t="s">
        <x:v>55</x:v>
      </x:c>
      <x:c r="G6574" s="0" t="s">
        <x:v>66</x:v>
      </x:c>
      <x:c r="H6574" s="0" t="s">
        <x:v>86</x:v>
      </x:c>
      <x:c r="I6574" s="0" t="s">
        <x:v>74</x:v>
      </x:c>
      <x:c r="J6574" s="0" t="s">
        <x:v>75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98</x:v>
      </x:c>
      <x:c r="D6575" s="0" t="s">
        <x:v>98</x:v>
      </x:c>
      <x:c r="E6575" s="0" t="s">
        <x:v>54</x:v>
      </x:c>
      <x:c r="F6575" s="0" t="s">
        <x:v>55</x:v>
      </x:c>
      <x:c r="G6575" s="0" t="s">
        <x:v>66</x:v>
      </x:c>
      <x:c r="H6575" s="0" t="s">
        <x:v>86</x:v>
      </x:c>
      <x:c r="I6575" s="0" t="s">
        <x:v>74</x:v>
      </x:c>
      <x:c r="J6575" s="0" t="s">
        <x:v>75</x:v>
      </x:c>
      <x:c r="K6575" s="0" t="s">
        <x:v>64</x:v>
      </x:c>
      <x:c r="L6575" s="0" t="s">
        <x:v>65</x:v>
      </x:c>
      <x:c r="M6575" s="0" t="s">
        <x:v>59</x:v>
      </x:c>
      <x:c r="N6575" s="0">
        <x:v>290</x:v>
      </x:c>
    </x:row>
    <x:row r="6576" spans="1:14">
      <x:c r="A6576" s="0" t="s">
        <x:v>2</x:v>
      </x:c>
      <x:c r="B6576" s="0" t="s">
        <x:v>4</x:v>
      </x:c>
      <x:c r="C6576" s="0" t="s">
        <x:v>98</x:v>
      </x:c>
      <x:c r="D6576" s="0" t="s">
        <x:v>98</x:v>
      </x:c>
      <x:c r="E6576" s="0" t="s">
        <x:v>54</x:v>
      </x:c>
      <x:c r="F6576" s="0" t="s">
        <x:v>55</x:v>
      </x:c>
      <x:c r="G6576" s="0" t="s">
        <x:v>66</x:v>
      </x:c>
      <x:c r="H6576" s="0" t="s">
        <x:v>86</x:v>
      </x:c>
      <x:c r="I6576" s="0" t="s">
        <x:v>74</x:v>
      </x:c>
      <x:c r="J6576" s="0" t="s">
        <x:v>75</x:v>
      </x:c>
      <x:c r="K6576" s="0" t="s">
        <x:v>66</x:v>
      </x:c>
      <x:c r="L6576" s="0" t="s">
        <x:v>67</x:v>
      </x:c>
      <x:c r="M6576" s="0" t="s">
        <x:v>59</x:v>
      </x:c>
      <x:c r="N6576" s="0">
        <x:v>190</x:v>
      </x:c>
    </x:row>
    <x:row r="6577" spans="1:14">
      <x:c r="A6577" s="0" t="s">
        <x:v>2</x:v>
      </x:c>
      <x:c r="B6577" s="0" t="s">
        <x:v>4</x:v>
      </x:c>
      <x:c r="C6577" s="0" t="s">
        <x:v>98</x:v>
      </x:c>
      <x:c r="D6577" s="0" t="s">
        <x:v>98</x:v>
      </x:c>
      <x:c r="E6577" s="0" t="s">
        <x:v>54</x:v>
      </x:c>
      <x:c r="F6577" s="0" t="s">
        <x:v>55</x:v>
      </x:c>
      <x:c r="G6577" s="0" t="s">
        <x:v>66</x:v>
      </x:c>
      <x:c r="H6577" s="0" t="s">
        <x:v>86</x:v>
      </x:c>
      <x:c r="I6577" s="0" t="s">
        <x:v>74</x:v>
      </x:c>
      <x:c r="J6577" s="0" t="s">
        <x:v>75</x:v>
      </x:c>
      <x:c r="K6577" s="0" t="s">
        <x:v>68</x:v>
      </x:c>
      <x:c r="L6577" s="0" t="s">
        <x:v>69</x:v>
      </x:c>
      <x:c r="M6577" s="0" t="s">
        <x:v>59</x:v>
      </x:c>
      <x:c r="N6577" s="0">
        <x:v>10</x:v>
      </x:c>
    </x:row>
    <x:row r="6578" spans="1:14">
      <x:c r="A6578" s="0" t="s">
        <x:v>2</x:v>
      </x:c>
      <x:c r="B6578" s="0" t="s">
        <x:v>4</x:v>
      </x:c>
      <x:c r="C6578" s="0" t="s">
        <x:v>98</x:v>
      </x:c>
      <x:c r="D6578" s="0" t="s">
        <x:v>98</x:v>
      </x:c>
      <x:c r="E6578" s="0" t="s">
        <x:v>54</x:v>
      </x:c>
      <x:c r="F6578" s="0" t="s">
        <x:v>55</x:v>
      </x:c>
      <x:c r="G6578" s="0" t="s">
        <x:v>68</x:v>
      </x:c>
      <x:c r="H6578" s="0" t="s">
        <x:v>87</x:v>
      </x:c>
      <x:c r="I6578" s="0" t="s">
        <x:v>54</x:v>
      </x:c>
      <x:c r="J6578" s="0" t="s">
        <x:v>57</x:v>
      </x:c>
      <x:c r="K6578" s="0" t="s">
        <x:v>54</x:v>
      </x:c>
      <x:c r="L6578" s="0" t="s">
        <x:v>58</x:v>
      </x:c>
      <x:c r="M6578" s="0" t="s">
        <x:v>59</x:v>
      </x:c>
      <x:c r="N6578" s="0">
        <x:v>1790</x:v>
      </x:c>
    </x:row>
    <x:row r="6579" spans="1:14">
      <x:c r="A6579" s="0" t="s">
        <x:v>2</x:v>
      </x:c>
      <x:c r="B6579" s="0" t="s">
        <x:v>4</x:v>
      </x:c>
      <x:c r="C6579" s="0" t="s">
        <x:v>98</x:v>
      </x:c>
      <x:c r="D6579" s="0" t="s">
        <x:v>98</x:v>
      </x:c>
      <x:c r="E6579" s="0" t="s">
        <x:v>54</x:v>
      </x:c>
      <x:c r="F6579" s="0" t="s">
        <x:v>55</x:v>
      </x:c>
      <x:c r="G6579" s="0" t="s">
        <x:v>68</x:v>
      </x:c>
      <x:c r="H6579" s="0" t="s">
        <x:v>87</x:v>
      </x:c>
      <x:c r="I6579" s="0" t="s">
        <x:v>54</x:v>
      </x:c>
      <x:c r="J6579" s="0" t="s">
        <x:v>57</x:v>
      </x:c>
      <x:c r="K6579" s="0" t="s">
        <x:v>60</x:v>
      </x:c>
      <x:c r="L6579" s="0" t="s">
        <x:v>61</x:v>
      </x:c>
      <x:c r="M6579" s="0" t="s">
        <x:v>59</x:v>
      </x:c>
      <x:c r="N6579" s="0">
        <x:v>220</x:v>
      </x:c>
    </x:row>
    <x:row r="6580" spans="1:14">
      <x:c r="A6580" s="0" t="s">
        <x:v>2</x:v>
      </x:c>
      <x:c r="B6580" s="0" t="s">
        <x:v>4</x:v>
      </x:c>
      <x:c r="C6580" s="0" t="s">
        <x:v>98</x:v>
      </x:c>
      <x:c r="D6580" s="0" t="s">
        <x:v>98</x:v>
      </x:c>
      <x:c r="E6580" s="0" t="s">
        <x:v>54</x:v>
      </x:c>
      <x:c r="F6580" s="0" t="s">
        <x:v>55</x:v>
      </x:c>
      <x:c r="G6580" s="0" t="s">
        <x:v>68</x:v>
      </x:c>
      <x:c r="H6580" s="0" t="s">
        <x:v>87</x:v>
      </x:c>
      <x:c r="I6580" s="0" t="s">
        <x:v>54</x:v>
      </x:c>
      <x:c r="J6580" s="0" t="s">
        <x:v>57</x:v>
      </x:c>
      <x:c r="K6580" s="0" t="s">
        <x:v>62</x:v>
      </x:c>
      <x:c r="L6580" s="0" t="s">
        <x:v>63</x:v>
      </x:c>
      <x:c r="M6580" s="0" t="s">
        <x:v>59</x:v>
      </x:c>
      <x:c r="N6580" s="0">
        <x:v>700</x:v>
      </x:c>
    </x:row>
    <x:row r="6581" spans="1:14">
      <x:c r="A6581" s="0" t="s">
        <x:v>2</x:v>
      </x:c>
      <x:c r="B6581" s="0" t="s">
        <x:v>4</x:v>
      </x:c>
      <x:c r="C6581" s="0" t="s">
        <x:v>98</x:v>
      </x:c>
      <x:c r="D6581" s="0" t="s">
        <x:v>98</x:v>
      </x:c>
      <x:c r="E6581" s="0" t="s">
        <x:v>54</x:v>
      </x:c>
      <x:c r="F6581" s="0" t="s">
        <x:v>55</x:v>
      </x:c>
      <x:c r="G6581" s="0" t="s">
        <x:v>68</x:v>
      </x:c>
      <x:c r="H6581" s="0" t="s">
        <x:v>87</x:v>
      </x:c>
      <x:c r="I6581" s="0" t="s">
        <x:v>54</x:v>
      </x:c>
      <x:c r="J6581" s="0" t="s">
        <x:v>57</x:v>
      </x:c>
      <x:c r="K6581" s="0" t="s">
        <x:v>64</x:v>
      </x:c>
      <x:c r="L6581" s="0" t="s">
        <x:v>65</x:v>
      </x:c>
      <x:c r="M6581" s="0" t="s">
        <x:v>59</x:v>
      </x:c>
      <x:c r="N6581" s="0">
        <x:v>780</x:v>
      </x:c>
    </x:row>
    <x:row r="6582" spans="1:14">
      <x:c r="A6582" s="0" t="s">
        <x:v>2</x:v>
      </x:c>
      <x:c r="B6582" s="0" t="s">
        <x:v>4</x:v>
      </x:c>
      <x:c r="C6582" s="0" t="s">
        <x:v>98</x:v>
      </x:c>
      <x:c r="D6582" s="0" t="s">
        <x:v>98</x:v>
      </x:c>
      <x:c r="E6582" s="0" t="s">
        <x:v>54</x:v>
      </x:c>
      <x:c r="F6582" s="0" t="s">
        <x:v>55</x:v>
      </x:c>
      <x:c r="G6582" s="0" t="s">
        <x:v>68</x:v>
      </x:c>
      <x:c r="H6582" s="0" t="s">
        <x:v>87</x:v>
      </x:c>
      <x:c r="I6582" s="0" t="s">
        <x:v>54</x:v>
      </x:c>
      <x:c r="J6582" s="0" t="s">
        <x:v>57</x:v>
      </x:c>
      <x:c r="K6582" s="0" t="s">
        <x:v>66</x:v>
      </x:c>
      <x:c r="L6582" s="0" t="s">
        <x:v>67</x:v>
      </x:c>
      <x:c r="M6582" s="0" t="s">
        <x:v>59</x:v>
      </x:c>
      <x:c r="N6582" s="0">
        <x:v>100</x:v>
      </x:c>
    </x:row>
    <x:row r="6583" spans="1:14">
      <x:c r="A6583" s="0" t="s">
        <x:v>2</x:v>
      </x:c>
      <x:c r="B6583" s="0" t="s">
        <x:v>4</x:v>
      </x:c>
      <x:c r="C6583" s="0" t="s">
        <x:v>98</x:v>
      </x:c>
      <x:c r="D6583" s="0" t="s">
        <x:v>98</x:v>
      </x:c>
      <x:c r="E6583" s="0" t="s">
        <x:v>54</x:v>
      </x:c>
      <x:c r="F6583" s="0" t="s">
        <x:v>55</x:v>
      </x:c>
      <x:c r="G6583" s="0" t="s">
        <x:v>68</x:v>
      </x:c>
      <x:c r="H6583" s="0" t="s">
        <x:v>87</x:v>
      </x:c>
      <x:c r="I6583" s="0" t="s">
        <x:v>54</x:v>
      </x:c>
      <x:c r="J6583" s="0" t="s">
        <x:v>57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98</x:v>
      </x:c>
      <x:c r="D6584" s="0" t="s">
        <x:v>98</x:v>
      </x:c>
      <x:c r="E6584" s="0" t="s">
        <x:v>54</x:v>
      </x:c>
      <x:c r="F6584" s="0" t="s">
        <x:v>55</x:v>
      </x:c>
      <x:c r="G6584" s="0" t="s">
        <x:v>68</x:v>
      </x:c>
      <x:c r="H6584" s="0" t="s">
        <x:v>87</x:v>
      </x:c>
      <x:c r="I6584" s="0" t="s">
        <x:v>70</x:v>
      </x:c>
      <x:c r="J6584" s="0" t="s">
        <x:v>71</x:v>
      </x:c>
      <x:c r="K6584" s="0" t="s">
        <x:v>54</x:v>
      </x:c>
      <x:c r="L6584" s="0" t="s">
        <x:v>58</x:v>
      </x:c>
      <x:c r="M6584" s="0" t="s">
        <x:v>59</x:v>
      </x:c>
      <x:c r="N6584" s="0">
        <x:v>110</x:v>
      </x:c>
    </x:row>
    <x:row r="6585" spans="1:14">
      <x:c r="A6585" s="0" t="s">
        <x:v>2</x:v>
      </x:c>
      <x:c r="B6585" s="0" t="s">
        <x:v>4</x:v>
      </x:c>
      <x:c r="C6585" s="0" t="s">
        <x:v>98</x:v>
      </x:c>
      <x:c r="D6585" s="0" t="s">
        <x:v>98</x:v>
      </x:c>
      <x:c r="E6585" s="0" t="s">
        <x:v>54</x:v>
      </x:c>
      <x:c r="F6585" s="0" t="s">
        <x:v>55</x:v>
      </x:c>
      <x:c r="G6585" s="0" t="s">
        <x:v>68</x:v>
      </x:c>
      <x:c r="H6585" s="0" t="s">
        <x:v>87</x:v>
      </x:c>
      <x:c r="I6585" s="0" t="s">
        <x:v>70</x:v>
      </x:c>
      <x:c r="J6585" s="0" t="s">
        <x:v>71</x:v>
      </x:c>
      <x:c r="K6585" s="0" t="s">
        <x:v>60</x:v>
      </x:c>
      <x:c r="L6585" s="0" t="s">
        <x:v>61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98</x:v>
      </x:c>
      <x:c r="D6586" s="0" t="s">
        <x:v>98</x:v>
      </x:c>
      <x:c r="E6586" s="0" t="s">
        <x:v>54</x:v>
      </x:c>
      <x:c r="F6586" s="0" t="s">
        <x:v>55</x:v>
      </x:c>
      <x:c r="G6586" s="0" t="s">
        <x:v>68</x:v>
      </x:c>
      <x:c r="H6586" s="0" t="s">
        <x:v>87</x:v>
      </x:c>
      <x:c r="I6586" s="0" t="s">
        <x:v>70</x:v>
      </x:c>
      <x:c r="J6586" s="0" t="s">
        <x:v>71</x:v>
      </x:c>
      <x:c r="K6586" s="0" t="s">
        <x:v>62</x:v>
      </x:c>
      <x:c r="L6586" s="0" t="s">
        <x:v>63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98</x:v>
      </x:c>
      <x:c r="D6587" s="0" t="s">
        <x:v>98</x:v>
      </x:c>
      <x:c r="E6587" s="0" t="s">
        <x:v>54</x:v>
      </x:c>
      <x:c r="F6587" s="0" t="s">
        <x:v>55</x:v>
      </x:c>
      <x:c r="G6587" s="0" t="s">
        <x:v>68</x:v>
      </x:c>
      <x:c r="H6587" s="0" t="s">
        <x:v>87</x:v>
      </x:c>
      <x:c r="I6587" s="0" t="s">
        <x:v>70</x:v>
      </x:c>
      <x:c r="J6587" s="0" t="s">
        <x:v>71</x:v>
      </x:c>
      <x:c r="K6587" s="0" t="s">
        <x:v>64</x:v>
      </x:c>
      <x:c r="L6587" s="0" t="s">
        <x:v>65</x:v>
      </x:c>
      <x:c r="M6587" s="0" t="s">
        <x:v>59</x:v>
      </x:c>
      <x:c r="N6587" s="0">
        <x:v>60</x:v>
      </x:c>
    </x:row>
    <x:row r="6588" spans="1:14">
      <x:c r="A6588" s="0" t="s">
        <x:v>2</x:v>
      </x:c>
      <x:c r="B6588" s="0" t="s">
        <x:v>4</x:v>
      </x:c>
      <x:c r="C6588" s="0" t="s">
        <x:v>98</x:v>
      </x:c>
      <x:c r="D6588" s="0" t="s">
        <x:v>98</x:v>
      </x:c>
      <x:c r="E6588" s="0" t="s">
        <x:v>54</x:v>
      </x:c>
      <x:c r="F6588" s="0" t="s">
        <x:v>55</x:v>
      </x:c>
      <x:c r="G6588" s="0" t="s">
        <x:v>68</x:v>
      </x:c>
      <x:c r="H6588" s="0" t="s">
        <x:v>87</x:v>
      </x:c>
      <x:c r="I6588" s="0" t="s">
        <x:v>70</x:v>
      </x:c>
      <x:c r="J6588" s="0" t="s">
        <x:v>71</x:v>
      </x:c>
      <x:c r="K6588" s="0" t="s">
        <x:v>66</x:v>
      </x:c>
      <x:c r="L6588" s="0" t="s">
        <x:v>67</x:v>
      </x:c>
      <x:c r="M6588" s="0" t="s">
        <x:v>59</x:v>
      </x:c>
      <x:c r="N6588" s="0">
        <x:v>50</x:v>
      </x:c>
    </x:row>
    <x:row r="6589" spans="1:14">
      <x:c r="A6589" s="0" t="s">
        <x:v>2</x:v>
      </x:c>
      <x:c r="B6589" s="0" t="s">
        <x:v>4</x:v>
      </x:c>
      <x:c r="C6589" s="0" t="s">
        <x:v>98</x:v>
      </x:c>
      <x:c r="D6589" s="0" t="s">
        <x:v>98</x:v>
      </x:c>
      <x:c r="E6589" s="0" t="s">
        <x:v>54</x:v>
      </x:c>
      <x:c r="F6589" s="0" t="s">
        <x:v>55</x:v>
      </x:c>
      <x:c r="G6589" s="0" t="s">
        <x:v>68</x:v>
      </x:c>
      <x:c r="H6589" s="0" t="s">
        <x:v>87</x:v>
      </x:c>
      <x:c r="I6589" s="0" t="s">
        <x:v>70</x:v>
      </x:c>
      <x:c r="J6589" s="0" t="s">
        <x:v>71</x:v>
      </x:c>
      <x:c r="K6589" s="0" t="s">
        <x:v>68</x:v>
      </x:c>
      <x:c r="L6589" s="0" t="s">
        <x:v>69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98</x:v>
      </x:c>
      <x:c r="D6590" s="0" t="s">
        <x:v>98</x:v>
      </x:c>
      <x:c r="E6590" s="0" t="s">
        <x:v>54</x:v>
      </x:c>
      <x:c r="F6590" s="0" t="s">
        <x:v>55</x:v>
      </x:c>
      <x:c r="G6590" s="0" t="s">
        <x:v>68</x:v>
      </x:c>
      <x:c r="H6590" s="0" t="s">
        <x:v>87</x:v>
      </x:c>
      <x:c r="I6590" s="0" t="s">
        <x:v>72</x:v>
      </x:c>
      <x:c r="J6590" s="0" t="s">
        <x:v>73</x:v>
      </x:c>
      <x:c r="K6590" s="0" t="s">
        <x:v>54</x:v>
      </x:c>
      <x:c r="L6590" s="0" t="s">
        <x:v>58</x:v>
      </x:c>
      <x:c r="M6590" s="0" t="s">
        <x:v>59</x:v>
      </x:c>
      <x:c r="N6590" s="0">
        <x:v>1610</x:v>
      </x:c>
    </x:row>
    <x:row r="6591" spans="1:14">
      <x:c r="A6591" s="0" t="s">
        <x:v>2</x:v>
      </x:c>
      <x:c r="B6591" s="0" t="s">
        <x:v>4</x:v>
      </x:c>
      <x:c r="C6591" s="0" t="s">
        <x:v>98</x:v>
      </x:c>
      <x:c r="D6591" s="0" t="s">
        <x:v>98</x:v>
      </x:c>
      <x:c r="E6591" s="0" t="s">
        <x:v>54</x:v>
      </x:c>
      <x:c r="F6591" s="0" t="s">
        <x:v>55</x:v>
      </x:c>
      <x:c r="G6591" s="0" t="s">
        <x:v>68</x:v>
      </x:c>
      <x:c r="H6591" s="0" t="s">
        <x:v>87</x:v>
      </x:c>
      <x:c r="I6591" s="0" t="s">
        <x:v>72</x:v>
      </x:c>
      <x:c r="J6591" s="0" t="s">
        <x:v>73</x:v>
      </x:c>
      <x:c r="K6591" s="0" t="s">
        <x:v>60</x:v>
      </x:c>
      <x:c r="L6591" s="0" t="s">
        <x:v>61</x:v>
      </x:c>
      <x:c r="M6591" s="0" t="s">
        <x:v>59</x:v>
      </x:c>
      <x:c r="N6591" s="0">
        <x:v>210</x:v>
      </x:c>
    </x:row>
    <x:row r="6592" spans="1:14">
      <x:c r="A6592" s="0" t="s">
        <x:v>2</x:v>
      </x:c>
      <x:c r="B6592" s="0" t="s">
        <x:v>4</x:v>
      </x:c>
      <x:c r="C6592" s="0" t="s">
        <x:v>98</x:v>
      </x:c>
      <x:c r="D6592" s="0" t="s">
        <x:v>98</x:v>
      </x:c>
      <x:c r="E6592" s="0" t="s">
        <x:v>54</x:v>
      </x:c>
      <x:c r="F6592" s="0" t="s">
        <x:v>55</x:v>
      </x:c>
      <x:c r="G6592" s="0" t="s">
        <x:v>68</x:v>
      </x:c>
      <x:c r="H6592" s="0" t="s">
        <x:v>87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59</x:v>
      </x:c>
      <x:c r="N6592" s="0">
        <x:v>680</x:v>
      </x:c>
    </x:row>
    <x:row r="6593" spans="1:14">
      <x:c r="A6593" s="0" t="s">
        <x:v>2</x:v>
      </x:c>
      <x:c r="B6593" s="0" t="s">
        <x:v>4</x:v>
      </x:c>
      <x:c r="C6593" s="0" t="s">
        <x:v>98</x:v>
      </x:c>
      <x:c r="D6593" s="0" t="s">
        <x:v>98</x:v>
      </x:c>
      <x:c r="E6593" s="0" t="s">
        <x:v>54</x:v>
      </x:c>
      <x:c r="F6593" s="0" t="s">
        <x:v>55</x:v>
      </x:c>
      <x:c r="G6593" s="0" t="s">
        <x:v>68</x:v>
      </x:c>
      <x:c r="H6593" s="0" t="s">
        <x:v>87</x:v>
      </x:c>
      <x:c r="I6593" s="0" t="s">
        <x:v>72</x:v>
      </x:c>
      <x:c r="J6593" s="0" t="s">
        <x:v>73</x:v>
      </x:c>
      <x:c r="K6593" s="0" t="s">
        <x:v>64</x:v>
      </x:c>
      <x:c r="L6593" s="0" t="s">
        <x:v>65</x:v>
      </x:c>
      <x:c r="M6593" s="0" t="s">
        <x:v>59</x:v>
      </x:c>
      <x:c r="N6593" s="0">
        <x:v>670</x:v>
      </x:c>
    </x:row>
    <x:row r="6594" spans="1:14">
      <x:c r="A6594" s="0" t="s">
        <x:v>2</x:v>
      </x:c>
      <x:c r="B6594" s="0" t="s">
        <x:v>4</x:v>
      </x:c>
      <x:c r="C6594" s="0" t="s">
        <x:v>98</x:v>
      </x:c>
      <x:c r="D6594" s="0" t="s">
        <x:v>98</x:v>
      </x:c>
      <x:c r="E6594" s="0" t="s">
        <x:v>54</x:v>
      </x:c>
      <x:c r="F6594" s="0" t="s">
        <x:v>55</x:v>
      </x:c>
      <x:c r="G6594" s="0" t="s">
        <x:v>68</x:v>
      </x:c>
      <x:c r="H6594" s="0" t="s">
        <x:v>87</x:v>
      </x:c>
      <x:c r="I6594" s="0" t="s">
        <x:v>72</x:v>
      </x:c>
      <x:c r="J6594" s="0" t="s">
        <x:v>73</x:v>
      </x:c>
      <x:c r="K6594" s="0" t="s">
        <x:v>66</x:v>
      </x:c>
      <x:c r="L6594" s="0" t="s">
        <x:v>67</x:v>
      </x:c>
      <x:c r="M6594" s="0" t="s">
        <x:v>59</x:v>
      </x:c>
      <x:c r="N6594" s="0">
        <x:v>40</x:v>
      </x:c>
    </x:row>
    <x:row r="6595" spans="1:14">
      <x:c r="A6595" s="0" t="s">
        <x:v>2</x:v>
      </x:c>
      <x:c r="B6595" s="0" t="s">
        <x:v>4</x:v>
      </x:c>
      <x:c r="C6595" s="0" t="s">
        <x:v>98</x:v>
      </x:c>
      <x:c r="D6595" s="0" t="s">
        <x:v>98</x:v>
      </x:c>
      <x:c r="E6595" s="0" t="s">
        <x:v>54</x:v>
      </x:c>
      <x:c r="F6595" s="0" t="s">
        <x:v>55</x:v>
      </x:c>
      <x:c r="G6595" s="0" t="s">
        <x:v>68</x:v>
      </x:c>
      <x:c r="H6595" s="0" t="s">
        <x:v>87</x:v>
      </x:c>
      <x:c r="I6595" s="0" t="s">
        <x:v>72</x:v>
      </x:c>
      <x:c r="J6595" s="0" t="s">
        <x:v>73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98</x:v>
      </x:c>
      <x:c r="D6596" s="0" t="s">
        <x:v>98</x:v>
      </x:c>
      <x:c r="E6596" s="0" t="s">
        <x:v>54</x:v>
      </x:c>
      <x:c r="F6596" s="0" t="s">
        <x:v>55</x:v>
      </x:c>
      <x:c r="G6596" s="0" t="s">
        <x:v>68</x:v>
      </x:c>
      <x:c r="H6596" s="0" t="s">
        <x:v>87</x:v>
      </x:c>
      <x:c r="I6596" s="0" t="s">
        <x:v>74</x:v>
      </x:c>
      <x:c r="J6596" s="0" t="s">
        <x:v>75</x:v>
      </x:c>
      <x:c r="K6596" s="0" t="s">
        <x:v>54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98</x:v>
      </x:c>
      <x:c r="D6597" s="0" t="s">
        <x:v>98</x:v>
      </x:c>
      <x:c r="E6597" s="0" t="s">
        <x:v>54</x:v>
      </x:c>
      <x:c r="F6597" s="0" t="s">
        <x:v>55</x:v>
      </x:c>
      <x:c r="G6597" s="0" t="s">
        <x:v>68</x:v>
      </x:c>
      <x:c r="H6597" s="0" t="s">
        <x:v>87</x:v>
      </x:c>
      <x:c r="I6597" s="0" t="s">
        <x:v>74</x:v>
      </x:c>
      <x:c r="J6597" s="0" t="s">
        <x:v>75</x:v>
      </x:c>
      <x:c r="K6597" s="0" t="s">
        <x:v>60</x:v>
      </x:c>
      <x:c r="L6597" s="0" t="s">
        <x:v>61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98</x:v>
      </x:c>
      <x:c r="D6598" s="0" t="s">
        <x:v>98</x:v>
      </x:c>
      <x:c r="E6598" s="0" t="s">
        <x:v>54</x:v>
      </x:c>
      <x:c r="F6598" s="0" t="s">
        <x:v>55</x:v>
      </x:c>
      <x:c r="G6598" s="0" t="s">
        <x:v>68</x:v>
      </x:c>
      <x:c r="H6598" s="0" t="s">
        <x:v>87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98</x:v>
      </x:c>
      <x:c r="D6599" s="0" t="s">
        <x:v>98</x:v>
      </x:c>
      <x:c r="E6599" s="0" t="s">
        <x:v>54</x:v>
      </x:c>
      <x:c r="F6599" s="0" t="s">
        <x:v>55</x:v>
      </x:c>
      <x:c r="G6599" s="0" t="s">
        <x:v>68</x:v>
      </x:c>
      <x:c r="H6599" s="0" t="s">
        <x:v>87</x:v>
      </x:c>
      <x:c r="I6599" s="0" t="s">
        <x:v>74</x:v>
      </x:c>
      <x:c r="J6599" s="0" t="s">
        <x:v>75</x:v>
      </x:c>
      <x:c r="K6599" s="0" t="s">
        <x:v>64</x:v>
      </x:c>
      <x:c r="L6599" s="0" t="s">
        <x:v>65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98</x:v>
      </x:c>
      <x:c r="D6600" s="0" t="s">
        <x:v>98</x:v>
      </x:c>
      <x:c r="E6600" s="0" t="s">
        <x:v>54</x:v>
      </x:c>
      <x:c r="F6600" s="0" t="s">
        <x:v>55</x:v>
      </x:c>
      <x:c r="G6600" s="0" t="s">
        <x:v>68</x:v>
      </x:c>
      <x:c r="H6600" s="0" t="s">
        <x:v>87</x:v>
      </x:c>
      <x:c r="I6600" s="0" t="s">
        <x:v>74</x:v>
      </x:c>
      <x:c r="J6600" s="0" t="s">
        <x:v>75</x:v>
      </x:c>
      <x:c r="K6600" s="0" t="s">
        <x:v>66</x:v>
      </x:c>
      <x:c r="L6600" s="0" t="s">
        <x:v>67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98</x:v>
      </x:c>
      <x:c r="D6601" s="0" t="s">
        <x:v>98</x:v>
      </x:c>
      <x:c r="E6601" s="0" t="s">
        <x:v>54</x:v>
      </x:c>
      <x:c r="F6601" s="0" t="s">
        <x:v>55</x:v>
      </x:c>
      <x:c r="G6601" s="0" t="s">
        <x:v>68</x:v>
      </x:c>
      <x:c r="H6601" s="0" t="s">
        <x:v>87</x:v>
      </x:c>
      <x:c r="I6601" s="0" t="s">
        <x:v>74</x:v>
      </x:c>
      <x:c r="J6601" s="0" t="s">
        <x:v>75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98</x:v>
      </x:c>
      <x:c r="D6602" s="0" t="s">
        <x:v>98</x:v>
      </x:c>
      <x:c r="E6602" s="0" t="s">
        <x:v>68</x:v>
      </x:c>
      <x:c r="F6602" s="0" t="s">
        <x:v>88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17010</x:v>
      </x:c>
    </x:row>
    <x:row r="6603" spans="1:14">
      <x:c r="A6603" s="0" t="s">
        <x:v>2</x:v>
      </x:c>
      <x:c r="B6603" s="0" t="s">
        <x:v>4</x:v>
      </x:c>
      <x:c r="C6603" s="0" t="s">
        <x:v>98</x:v>
      </x:c>
      <x:c r="D6603" s="0" t="s">
        <x:v>98</x:v>
      </x:c>
      <x:c r="E6603" s="0" t="s">
        <x:v>68</x:v>
      </x:c>
      <x:c r="F6603" s="0" t="s">
        <x:v>88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660</x:v>
      </x:c>
    </x:row>
    <x:row r="6604" spans="1:14">
      <x:c r="A6604" s="0" t="s">
        <x:v>2</x:v>
      </x:c>
      <x:c r="B6604" s="0" t="s">
        <x:v>4</x:v>
      </x:c>
      <x:c r="C6604" s="0" t="s">
        <x:v>98</x:v>
      </x:c>
      <x:c r="D6604" s="0" t="s">
        <x:v>98</x:v>
      </x:c>
      <x:c r="E6604" s="0" t="s">
        <x:v>68</x:v>
      </x:c>
      <x:c r="F6604" s="0" t="s">
        <x:v>88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2010</x:v>
      </x:c>
    </x:row>
    <x:row r="6605" spans="1:14">
      <x:c r="A6605" s="0" t="s">
        <x:v>2</x:v>
      </x:c>
      <x:c r="B6605" s="0" t="s">
        <x:v>4</x:v>
      </x:c>
      <x:c r="C6605" s="0" t="s">
        <x:v>98</x:v>
      </x:c>
      <x:c r="D6605" s="0" t="s">
        <x:v>98</x:v>
      </x:c>
      <x:c r="E6605" s="0" t="s">
        <x:v>68</x:v>
      </x:c>
      <x:c r="F6605" s="0" t="s">
        <x:v>88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10840</x:v>
      </x:c>
    </x:row>
    <x:row r="6606" spans="1:14">
      <x:c r="A6606" s="0" t="s">
        <x:v>2</x:v>
      </x:c>
      <x:c r="B6606" s="0" t="s">
        <x:v>4</x:v>
      </x:c>
      <x:c r="C6606" s="0" t="s">
        <x:v>98</x:v>
      </x:c>
      <x:c r="D6606" s="0" t="s">
        <x:v>98</x:v>
      </x:c>
      <x:c r="E6606" s="0" t="s">
        <x:v>68</x:v>
      </x:c>
      <x:c r="F6606" s="0" t="s">
        <x:v>88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3200</x:v>
      </x:c>
    </x:row>
    <x:row r="6607" spans="1:14">
      <x:c r="A6607" s="0" t="s">
        <x:v>2</x:v>
      </x:c>
      <x:c r="B6607" s="0" t="s">
        <x:v>4</x:v>
      </x:c>
      <x:c r="C6607" s="0" t="s">
        <x:v>98</x:v>
      </x:c>
      <x:c r="D6607" s="0" t="s">
        <x:v>98</x:v>
      </x:c>
      <x:c r="E6607" s="0" t="s">
        <x:v>68</x:v>
      </x:c>
      <x:c r="F6607" s="0" t="s">
        <x:v>88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290</x:v>
      </x:c>
    </x:row>
    <x:row r="6608" spans="1:14">
      <x:c r="A6608" s="0" t="s">
        <x:v>2</x:v>
      </x:c>
      <x:c r="B6608" s="0" t="s">
        <x:v>4</x:v>
      </x:c>
      <x:c r="C6608" s="0" t="s">
        <x:v>98</x:v>
      </x:c>
      <x:c r="D6608" s="0" t="s">
        <x:v>98</x:v>
      </x:c>
      <x:c r="E6608" s="0" t="s">
        <x:v>68</x:v>
      </x:c>
      <x:c r="F6608" s="0" t="s">
        <x:v>88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54</x:v>
      </x:c>
      <x:c r="L6608" s="0" t="s">
        <x:v>58</x:v>
      </x:c>
      <x:c r="M6608" s="0" t="s">
        <x:v>59</x:v>
      </x:c>
      <x:c r="N6608" s="0">
        <x:v>9870</x:v>
      </x:c>
    </x:row>
    <x:row r="6609" spans="1:14">
      <x:c r="A6609" s="0" t="s">
        <x:v>2</x:v>
      </x:c>
      <x:c r="B6609" s="0" t="s">
        <x:v>4</x:v>
      </x:c>
      <x:c r="C6609" s="0" t="s">
        <x:v>98</x:v>
      </x:c>
      <x:c r="D6609" s="0" t="s">
        <x:v>98</x:v>
      </x:c>
      <x:c r="E6609" s="0" t="s">
        <x:v>68</x:v>
      </x:c>
      <x:c r="F6609" s="0" t="s">
        <x:v>88</x:v>
      </x:c>
      <x:c r="G6609" s="0" t="s">
        <x:v>54</x:v>
      </x:c>
      <x:c r="H6609" s="0" t="s">
        <x:v>56</x:v>
      </x:c>
      <x:c r="I6609" s="0" t="s">
        <x:v>70</x:v>
      </x:c>
      <x:c r="J6609" s="0" t="s">
        <x:v>71</x:v>
      </x:c>
      <x:c r="K6609" s="0" t="s">
        <x:v>60</x:v>
      </x:c>
      <x:c r="L6609" s="0" t="s">
        <x:v>61</x:v>
      </x:c>
      <x:c r="M6609" s="0" t="s">
        <x:v>59</x:v>
      </x:c>
      <x:c r="N6609" s="0">
        <x:v>190</x:v>
      </x:c>
    </x:row>
    <x:row r="6610" spans="1:14">
      <x:c r="A6610" s="0" t="s">
        <x:v>2</x:v>
      </x:c>
      <x:c r="B6610" s="0" t="s">
        <x:v>4</x:v>
      </x:c>
      <x:c r="C6610" s="0" t="s">
        <x:v>98</x:v>
      </x:c>
      <x:c r="D6610" s="0" t="s">
        <x:v>98</x:v>
      </x:c>
      <x:c r="E6610" s="0" t="s">
        <x:v>68</x:v>
      </x:c>
      <x:c r="F6610" s="0" t="s">
        <x:v>88</x:v>
      </x:c>
      <x:c r="G6610" s="0" t="s">
        <x:v>54</x:v>
      </x:c>
      <x:c r="H6610" s="0" t="s">
        <x:v>56</x:v>
      </x:c>
      <x:c r="I6610" s="0" t="s">
        <x:v>70</x:v>
      </x:c>
      <x:c r="J6610" s="0" t="s">
        <x:v>71</x:v>
      </x:c>
      <x:c r="K6610" s="0" t="s">
        <x:v>62</x:v>
      </x:c>
      <x:c r="L6610" s="0" t="s">
        <x:v>63</x:v>
      </x:c>
      <x:c r="M6610" s="0" t="s">
        <x:v>59</x:v>
      </x:c>
      <x:c r="N6610" s="0">
        <x:v>20</x:v>
      </x:c>
    </x:row>
    <x:row r="6611" spans="1:14">
      <x:c r="A6611" s="0" t="s">
        <x:v>2</x:v>
      </x:c>
      <x:c r="B6611" s="0" t="s">
        <x:v>4</x:v>
      </x:c>
      <x:c r="C6611" s="0" t="s">
        <x:v>98</x:v>
      </x:c>
      <x:c r="D6611" s="0" t="s">
        <x:v>98</x:v>
      </x:c>
      <x:c r="E6611" s="0" t="s">
        <x:v>68</x:v>
      </x:c>
      <x:c r="F6611" s="0" t="s">
        <x:v>88</x:v>
      </x:c>
      <x:c r="G6611" s="0" t="s">
        <x:v>54</x:v>
      </x:c>
      <x:c r="H6611" s="0" t="s">
        <x:v>56</x:v>
      </x:c>
      <x:c r="I6611" s="0" t="s">
        <x:v>70</x:v>
      </x:c>
      <x:c r="J6611" s="0" t="s">
        <x:v>71</x:v>
      </x:c>
      <x:c r="K6611" s="0" t="s">
        <x:v>64</x:v>
      </x:c>
      <x:c r="L6611" s="0" t="s">
        <x:v>65</x:v>
      </x:c>
      <x:c r="M6611" s="0" t="s">
        <x:v>59</x:v>
      </x:c>
      <x:c r="N6611" s="0">
        <x:v>6690</x:v>
      </x:c>
    </x:row>
    <x:row r="6612" spans="1:14">
      <x:c r="A6612" s="0" t="s">
        <x:v>2</x:v>
      </x:c>
      <x:c r="B6612" s="0" t="s">
        <x:v>4</x:v>
      </x:c>
      <x:c r="C6612" s="0" t="s">
        <x:v>98</x:v>
      </x:c>
      <x:c r="D6612" s="0" t="s">
        <x:v>98</x:v>
      </x:c>
      <x:c r="E6612" s="0" t="s">
        <x:v>68</x:v>
      </x:c>
      <x:c r="F6612" s="0" t="s">
        <x:v>88</x:v>
      </x:c>
      <x:c r="G6612" s="0" t="s">
        <x:v>54</x:v>
      </x:c>
      <x:c r="H6612" s="0" t="s">
        <x:v>56</x:v>
      </x:c>
      <x:c r="I6612" s="0" t="s">
        <x:v>70</x:v>
      </x:c>
      <x:c r="J6612" s="0" t="s">
        <x:v>71</x:v>
      </x:c>
      <x:c r="K6612" s="0" t="s">
        <x:v>66</x:v>
      </x:c>
      <x:c r="L6612" s="0" t="s">
        <x:v>67</x:v>
      </x:c>
      <x:c r="M6612" s="0" t="s">
        <x:v>59</x:v>
      </x:c>
      <x:c r="N6612" s="0">
        <x:v>2680</x:v>
      </x:c>
    </x:row>
    <x:row r="6613" spans="1:14">
      <x:c r="A6613" s="0" t="s">
        <x:v>2</x:v>
      </x:c>
      <x:c r="B6613" s="0" t="s">
        <x:v>4</x:v>
      </x:c>
      <x:c r="C6613" s="0" t="s">
        <x:v>98</x:v>
      </x:c>
      <x:c r="D6613" s="0" t="s">
        <x:v>98</x:v>
      </x:c>
      <x:c r="E6613" s="0" t="s">
        <x:v>68</x:v>
      </x:c>
      <x:c r="F6613" s="0" t="s">
        <x:v>88</x:v>
      </x:c>
      <x:c r="G6613" s="0" t="s">
        <x:v>54</x:v>
      </x:c>
      <x:c r="H6613" s="0" t="s">
        <x:v>56</x:v>
      </x:c>
      <x:c r="I6613" s="0" t="s">
        <x:v>70</x:v>
      </x:c>
      <x:c r="J6613" s="0" t="s">
        <x:v>71</x:v>
      </x:c>
      <x:c r="K6613" s="0" t="s">
        <x:v>68</x:v>
      </x:c>
      <x:c r="L6613" s="0" t="s">
        <x:v>69</x:v>
      </x:c>
      <x:c r="M6613" s="0" t="s">
        <x:v>59</x:v>
      </x:c>
      <x:c r="N6613" s="0">
        <x:v>280</x:v>
      </x:c>
    </x:row>
    <x:row r="6614" spans="1:14">
      <x:c r="A6614" s="0" t="s">
        <x:v>2</x:v>
      </x:c>
      <x:c r="B6614" s="0" t="s">
        <x:v>4</x:v>
      </x:c>
      <x:c r="C6614" s="0" t="s">
        <x:v>98</x:v>
      </x:c>
      <x:c r="D6614" s="0" t="s">
        <x:v>98</x:v>
      </x:c>
      <x:c r="E6614" s="0" t="s">
        <x:v>68</x:v>
      </x:c>
      <x:c r="F6614" s="0" t="s">
        <x:v>88</x:v>
      </x:c>
      <x:c r="G6614" s="0" t="s">
        <x:v>54</x:v>
      </x:c>
      <x:c r="H6614" s="0" t="s">
        <x:v>56</x:v>
      </x:c>
      <x:c r="I6614" s="0" t="s">
        <x:v>72</x:v>
      </x:c>
      <x:c r="J6614" s="0" t="s">
        <x:v>73</x:v>
      </x:c>
      <x:c r="K6614" s="0" t="s">
        <x:v>54</x:v>
      </x:c>
      <x:c r="L6614" s="0" t="s">
        <x:v>58</x:v>
      </x:c>
      <x:c r="M6614" s="0" t="s">
        <x:v>59</x:v>
      </x:c>
      <x:c r="N6614" s="0">
        <x:v>6040</x:v>
      </x:c>
    </x:row>
    <x:row r="6615" spans="1:14">
      <x:c r="A6615" s="0" t="s">
        <x:v>2</x:v>
      </x:c>
      <x:c r="B6615" s="0" t="s">
        <x:v>4</x:v>
      </x:c>
      <x:c r="C6615" s="0" t="s">
        <x:v>98</x:v>
      </x:c>
      <x:c r="D6615" s="0" t="s">
        <x:v>98</x:v>
      </x:c>
      <x:c r="E6615" s="0" t="s">
        <x:v>68</x:v>
      </x:c>
      <x:c r="F6615" s="0" t="s">
        <x:v>88</x:v>
      </x:c>
      <x:c r="G6615" s="0" t="s">
        <x:v>54</x:v>
      </x:c>
      <x:c r="H6615" s="0" t="s">
        <x:v>56</x:v>
      </x:c>
      <x:c r="I6615" s="0" t="s">
        <x:v>72</x:v>
      </x:c>
      <x:c r="J6615" s="0" t="s">
        <x:v>73</x:v>
      </x:c>
      <x:c r="K6615" s="0" t="s">
        <x:v>60</x:v>
      </x:c>
      <x:c r="L6615" s="0" t="s">
        <x:v>61</x:v>
      </x:c>
      <x:c r="M6615" s="0" t="s">
        <x:v>59</x:v>
      </x:c>
      <x:c r="N6615" s="0">
        <x:v>400</x:v>
      </x:c>
    </x:row>
    <x:row r="6616" spans="1:14">
      <x:c r="A6616" s="0" t="s">
        <x:v>2</x:v>
      </x:c>
      <x:c r="B6616" s="0" t="s">
        <x:v>4</x:v>
      </x:c>
      <x:c r="C6616" s="0" t="s">
        <x:v>98</x:v>
      </x:c>
      <x:c r="D6616" s="0" t="s">
        <x:v>98</x:v>
      </x:c>
      <x:c r="E6616" s="0" t="s">
        <x:v>68</x:v>
      </x:c>
      <x:c r="F6616" s="0" t="s">
        <x:v>88</x:v>
      </x:c>
      <x:c r="G6616" s="0" t="s">
        <x:v>54</x:v>
      </x:c>
      <x:c r="H6616" s="0" t="s">
        <x:v>56</x:v>
      </x:c>
      <x:c r="I6616" s="0" t="s">
        <x:v>72</x:v>
      </x:c>
      <x:c r="J6616" s="0" t="s">
        <x:v>73</x:v>
      </x:c>
      <x:c r="K6616" s="0" t="s">
        <x:v>62</x:v>
      </x:c>
      <x:c r="L6616" s="0" t="s">
        <x:v>63</x:v>
      </x:c>
      <x:c r="M6616" s="0" t="s">
        <x:v>59</x:v>
      </x:c>
      <x:c r="N6616" s="0">
        <x:v>1860</x:v>
      </x:c>
    </x:row>
    <x:row r="6617" spans="1:14">
      <x:c r="A6617" s="0" t="s">
        <x:v>2</x:v>
      </x:c>
      <x:c r="B6617" s="0" t="s">
        <x:v>4</x:v>
      </x:c>
      <x:c r="C6617" s="0" t="s">
        <x:v>98</x:v>
      </x:c>
      <x:c r="D6617" s="0" t="s">
        <x:v>98</x:v>
      </x:c>
      <x:c r="E6617" s="0" t="s">
        <x:v>68</x:v>
      </x:c>
      <x:c r="F6617" s="0" t="s">
        <x:v>88</x:v>
      </x:c>
      <x:c r="G6617" s="0" t="s">
        <x:v>54</x:v>
      </x:c>
      <x:c r="H6617" s="0" t="s">
        <x:v>56</x:v>
      </x:c>
      <x:c r="I6617" s="0" t="s">
        <x:v>72</x:v>
      </x:c>
      <x:c r="J6617" s="0" t="s">
        <x:v>73</x:v>
      </x:c>
      <x:c r="K6617" s="0" t="s">
        <x:v>64</x:v>
      </x:c>
      <x:c r="L6617" s="0" t="s">
        <x:v>65</x:v>
      </x:c>
      <x:c r="M6617" s="0" t="s">
        <x:v>59</x:v>
      </x:c>
      <x:c r="N6617" s="0">
        <x:v>3410</x:v>
      </x:c>
    </x:row>
    <x:row r="6618" spans="1:14">
      <x:c r="A6618" s="0" t="s">
        <x:v>2</x:v>
      </x:c>
      <x:c r="B6618" s="0" t="s">
        <x:v>4</x:v>
      </x:c>
      <x:c r="C6618" s="0" t="s">
        <x:v>98</x:v>
      </x:c>
      <x:c r="D6618" s="0" t="s">
        <x:v>98</x:v>
      </x:c>
      <x:c r="E6618" s="0" t="s">
        <x:v>68</x:v>
      </x:c>
      <x:c r="F6618" s="0" t="s">
        <x:v>88</x:v>
      </x:c>
      <x:c r="G6618" s="0" t="s">
        <x:v>54</x:v>
      </x:c>
      <x:c r="H6618" s="0" t="s">
        <x:v>56</x:v>
      </x:c>
      <x:c r="I6618" s="0" t="s">
        <x:v>72</x:v>
      </x:c>
      <x:c r="J6618" s="0" t="s">
        <x:v>73</x:v>
      </x:c>
      <x:c r="K6618" s="0" t="s">
        <x:v>66</x:v>
      </x:c>
      <x:c r="L6618" s="0" t="s">
        <x:v>67</x:v>
      </x:c>
      <x:c r="M6618" s="0" t="s">
        <x:v>59</x:v>
      </x:c>
      <x:c r="N6618" s="0">
        <x:v>370</x:v>
      </x:c>
    </x:row>
    <x:row r="6619" spans="1:14">
      <x:c r="A6619" s="0" t="s">
        <x:v>2</x:v>
      </x:c>
      <x:c r="B6619" s="0" t="s">
        <x:v>4</x:v>
      </x:c>
      <x:c r="C6619" s="0" t="s">
        <x:v>98</x:v>
      </x:c>
      <x:c r="D6619" s="0" t="s">
        <x:v>98</x:v>
      </x:c>
      <x:c r="E6619" s="0" t="s">
        <x:v>68</x:v>
      </x:c>
      <x:c r="F6619" s="0" t="s">
        <x:v>88</x:v>
      </x:c>
      <x:c r="G6619" s="0" t="s">
        <x:v>54</x:v>
      </x:c>
      <x:c r="H6619" s="0" t="s">
        <x:v>56</x:v>
      </x:c>
      <x:c r="I6619" s="0" t="s">
        <x:v>72</x:v>
      </x:c>
      <x:c r="J6619" s="0" t="s">
        <x:v>73</x:v>
      </x:c>
      <x:c r="K6619" s="0" t="s">
        <x:v>68</x:v>
      </x:c>
      <x:c r="L6619" s="0" t="s">
        <x:v>69</x:v>
      </x:c>
      <x:c r="M6619" s="0" t="s">
        <x:v>59</x:v>
      </x:c>
      <x:c r="N6619" s="0">
        <x:v>10</x:v>
      </x:c>
    </x:row>
    <x:row r="6620" spans="1:14">
      <x:c r="A6620" s="0" t="s">
        <x:v>2</x:v>
      </x:c>
      <x:c r="B6620" s="0" t="s">
        <x:v>4</x:v>
      </x:c>
      <x:c r="C6620" s="0" t="s">
        <x:v>98</x:v>
      </x:c>
      <x:c r="D6620" s="0" t="s">
        <x:v>98</x:v>
      </x:c>
      <x:c r="E6620" s="0" t="s">
        <x:v>68</x:v>
      </x:c>
      <x:c r="F6620" s="0" t="s">
        <x:v>88</x:v>
      </x:c>
      <x:c r="G6620" s="0" t="s">
        <x:v>54</x:v>
      </x:c>
      <x:c r="H6620" s="0" t="s">
        <x:v>56</x:v>
      </x:c>
      <x:c r="I6620" s="0" t="s">
        <x:v>74</x:v>
      </x:c>
      <x:c r="J6620" s="0" t="s">
        <x:v>75</x:v>
      </x:c>
      <x:c r="K6620" s="0" t="s">
        <x:v>54</x:v>
      </x:c>
      <x:c r="L6620" s="0" t="s">
        <x:v>58</x:v>
      </x:c>
      <x:c r="M6620" s="0" t="s">
        <x:v>59</x:v>
      </x:c>
      <x:c r="N6620" s="0">
        <x:v>660</x:v>
      </x:c>
    </x:row>
    <x:row r="6621" spans="1:14">
      <x:c r="A6621" s="0" t="s">
        <x:v>2</x:v>
      </x:c>
      <x:c r="B6621" s="0" t="s">
        <x:v>4</x:v>
      </x:c>
      <x:c r="C6621" s="0" t="s">
        <x:v>98</x:v>
      </x:c>
      <x:c r="D6621" s="0" t="s">
        <x:v>98</x:v>
      </x:c>
      <x:c r="E6621" s="0" t="s">
        <x:v>68</x:v>
      </x:c>
      <x:c r="F6621" s="0" t="s">
        <x:v>88</x:v>
      </x:c>
      <x:c r="G6621" s="0" t="s">
        <x:v>54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98</x:v>
      </x:c>
      <x:c r="D6622" s="0" t="s">
        <x:v>98</x:v>
      </x:c>
      <x:c r="E6622" s="0" t="s">
        <x:v>68</x:v>
      </x:c>
      <x:c r="F6622" s="0" t="s">
        <x:v>88</x:v>
      </x:c>
      <x:c r="G6622" s="0" t="s">
        <x:v>54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98</x:v>
      </x:c>
      <x:c r="D6623" s="0" t="s">
        <x:v>98</x:v>
      </x:c>
      <x:c r="E6623" s="0" t="s">
        <x:v>68</x:v>
      </x:c>
      <x:c r="F6623" s="0" t="s">
        <x:v>88</x:v>
      </x:c>
      <x:c r="G6623" s="0" t="s">
        <x:v>54</x:v>
      </x:c>
      <x:c r="H6623" s="0" t="s">
        <x:v>56</x:v>
      </x:c>
      <x:c r="I6623" s="0" t="s">
        <x:v>74</x:v>
      </x:c>
      <x:c r="J6623" s="0" t="s">
        <x:v>75</x:v>
      </x:c>
      <x:c r="K6623" s="0" t="s">
        <x:v>64</x:v>
      </x:c>
      <x:c r="L6623" s="0" t="s">
        <x:v>65</x:v>
      </x:c>
      <x:c r="M6623" s="0" t="s">
        <x:v>59</x:v>
      </x:c>
      <x:c r="N6623" s="0">
        <x:v>510</x:v>
      </x:c>
    </x:row>
    <x:row r="6624" spans="1:14">
      <x:c r="A6624" s="0" t="s">
        <x:v>2</x:v>
      </x:c>
      <x:c r="B6624" s="0" t="s">
        <x:v>4</x:v>
      </x:c>
      <x:c r="C6624" s="0" t="s">
        <x:v>98</x:v>
      </x:c>
      <x:c r="D6624" s="0" t="s">
        <x:v>98</x:v>
      </x:c>
      <x:c r="E6624" s="0" t="s">
        <x:v>68</x:v>
      </x:c>
      <x:c r="F6624" s="0" t="s">
        <x:v>88</x:v>
      </x:c>
      <x:c r="G6624" s="0" t="s">
        <x:v>54</x:v>
      </x:c>
      <x:c r="H6624" s="0" t="s">
        <x:v>56</x:v>
      </x:c>
      <x:c r="I6624" s="0" t="s">
        <x:v>74</x:v>
      </x:c>
      <x:c r="J6624" s="0" t="s">
        <x:v>75</x:v>
      </x:c>
      <x:c r="K6624" s="0" t="s">
        <x:v>66</x:v>
      </x:c>
      <x:c r="L6624" s="0" t="s">
        <x:v>67</x:v>
      </x:c>
      <x:c r="M6624" s="0" t="s">
        <x:v>59</x:v>
      </x:c>
      <x:c r="N6624" s="0">
        <x:v>140</x:v>
      </x:c>
    </x:row>
    <x:row r="6625" spans="1:14">
      <x:c r="A6625" s="0" t="s">
        <x:v>2</x:v>
      </x:c>
      <x:c r="B6625" s="0" t="s">
        <x:v>4</x:v>
      </x:c>
      <x:c r="C6625" s="0" t="s">
        <x:v>98</x:v>
      </x:c>
      <x:c r="D6625" s="0" t="s">
        <x:v>98</x:v>
      </x:c>
      <x:c r="E6625" s="0" t="s">
        <x:v>68</x:v>
      </x:c>
      <x:c r="F6625" s="0" t="s">
        <x:v>88</x:v>
      </x:c>
      <x:c r="G6625" s="0" t="s">
        <x:v>54</x:v>
      </x:c>
      <x:c r="H6625" s="0" t="s">
        <x:v>56</x:v>
      </x:c>
      <x:c r="I6625" s="0" t="s">
        <x:v>74</x:v>
      </x:c>
      <x:c r="J6625" s="0" t="s">
        <x:v>75</x:v>
      </x:c>
      <x:c r="K6625" s="0" t="s">
        <x:v>68</x:v>
      </x:c>
      <x:c r="L6625" s="0" t="s">
        <x:v>69</x:v>
      </x:c>
      <x:c r="M6625" s="0" t="s">
        <x:v>59</x:v>
      </x:c>
      <x:c r="N6625" s="0">
        <x:v>10</x:v>
      </x:c>
    </x:row>
    <x:row r="6626" spans="1:14">
      <x:c r="A6626" s="0" t="s">
        <x:v>2</x:v>
      </x:c>
      <x:c r="B6626" s="0" t="s">
        <x:v>4</x:v>
      </x:c>
      <x:c r="C6626" s="0" t="s">
        <x:v>98</x:v>
      </x:c>
      <x:c r="D6626" s="0" t="s">
        <x:v>98</x:v>
      </x:c>
      <x:c r="E6626" s="0" t="s">
        <x:v>68</x:v>
      </x:c>
      <x:c r="F6626" s="0" t="s">
        <x:v>88</x:v>
      </x:c>
      <x:c r="G6626" s="0" t="s">
        <x:v>70</x:v>
      </x:c>
      <x:c r="H6626" s="0" t="s">
        <x:v>76</x:v>
      </x:c>
      <x:c r="I6626" s="0" t="s">
        <x:v>54</x:v>
      </x:c>
      <x:c r="J6626" s="0" t="s">
        <x:v>57</x:v>
      </x:c>
      <x:c r="K6626" s="0" t="s">
        <x:v>54</x:v>
      </x:c>
      <x:c r="L6626" s="0" t="s">
        <x:v>58</x:v>
      </x:c>
      <x:c r="M6626" s="0" t="s">
        <x:v>59</x:v>
      </x:c>
      <x:c r="N6626" s="0">
        <x:v>670</x:v>
      </x:c>
    </x:row>
    <x:row r="6627" spans="1:14">
      <x:c r="A6627" s="0" t="s">
        <x:v>2</x:v>
      </x:c>
      <x:c r="B6627" s="0" t="s">
        <x:v>4</x:v>
      </x:c>
      <x:c r="C6627" s="0" t="s">
        <x:v>98</x:v>
      </x:c>
      <x:c r="D6627" s="0" t="s">
        <x:v>98</x:v>
      </x:c>
      <x:c r="E6627" s="0" t="s">
        <x:v>68</x:v>
      </x:c>
      <x:c r="F6627" s="0" t="s">
        <x:v>88</x:v>
      </x:c>
      <x:c r="G6627" s="0" t="s">
        <x:v>70</x:v>
      </x:c>
      <x:c r="H6627" s="0" t="s">
        <x:v>76</x:v>
      </x:c>
      <x:c r="I6627" s="0" t="s">
        <x:v>54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98</x:v>
      </x:c>
      <x:c r="D6628" s="0" t="s">
        <x:v>98</x:v>
      </x:c>
      <x:c r="E6628" s="0" t="s">
        <x:v>68</x:v>
      </x:c>
      <x:c r="F6628" s="0" t="s">
        <x:v>88</x:v>
      </x:c>
      <x:c r="G6628" s="0" t="s">
        <x:v>70</x:v>
      </x:c>
      <x:c r="H6628" s="0" t="s">
        <x:v>76</x:v>
      </x:c>
      <x:c r="I6628" s="0" t="s">
        <x:v>54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98</x:v>
      </x:c>
      <x:c r="D6629" s="0" t="s">
        <x:v>98</x:v>
      </x:c>
      <x:c r="E6629" s="0" t="s">
        <x:v>68</x:v>
      </x:c>
      <x:c r="F6629" s="0" t="s">
        <x:v>88</x:v>
      </x:c>
      <x:c r="G6629" s="0" t="s">
        <x:v>70</x:v>
      </x:c>
      <x:c r="H6629" s="0" t="s">
        <x:v>76</x:v>
      </x:c>
      <x:c r="I6629" s="0" t="s">
        <x:v>54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370</x:v>
      </x:c>
    </x:row>
    <x:row r="6630" spans="1:14">
      <x:c r="A6630" s="0" t="s">
        <x:v>2</x:v>
      </x:c>
      <x:c r="B6630" s="0" t="s">
        <x:v>4</x:v>
      </x:c>
      <x:c r="C6630" s="0" t="s">
        <x:v>98</x:v>
      </x:c>
      <x:c r="D6630" s="0" t="s">
        <x:v>98</x:v>
      </x:c>
      <x:c r="E6630" s="0" t="s">
        <x:v>68</x:v>
      </x:c>
      <x:c r="F6630" s="0" t="s">
        <x:v>88</x:v>
      </x:c>
      <x:c r="G6630" s="0" t="s">
        <x:v>70</x:v>
      </x:c>
      <x:c r="H6630" s="0" t="s">
        <x:v>76</x:v>
      </x:c>
      <x:c r="I6630" s="0" t="s">
        <x:v>54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300</x:v>
      </x:c>
    </x:row>
    <x:row r="6631" spans="1:14">
      <x:c r="A6631" s="0" t="s">
        <x:v>2</x:v>
      </x:c>
      <x:c r="B6631" s="0" t="s">
        <x:v>4</x:v>
      </x:c>
      <x:c r="C6631" s="0" t="s">
        <x:v>98</x:v>
      </x:c>
      <x:c r="D6631" s="0" t="s">
        <x:v>98</x:v>
      </x:c>
      <x:c r="E6631" s="0" t="s">
        <x:v>68</x:v>
      </x:c>
      <x:c r="F6631" s="0" t="s">
        <x:v>88</x:v>
      </x:c>
      <x:c r="G6631" s="0" t="s">
        <x:v>70</x:v>
      </x:c>
      <x:c r="H6631" s="0" t="s">
        <x:v>76</x:v>
      </x:c>
      <x:c r="I6631" s="0" t="s">
        <x:v>54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98</x:v>
      </x:c>
      <x:c r="D6632" s="0" t="s">
        <x:v>98</x:v>
      </x:c>
      <x:c r="E6632" s="0" t="s">
        <x:v>68</x:v>
      </x:c>
      <x:c r="F6632" s="0" t="s">
        <x:v>88</x:v>
      </x:c>
      <x:c r="G6632" s="0" t="s">
        <x:v>70</x:v>
      </x:c>
      <x:c r="H6632" s="0" t="s">
        <x:v>76</x:v>
      </x:c>
      <x:c r="I6632" s="0" t="s">
        <x:v>70</x:v>
      </x:c>
      <x:c r="J6632" s="0" t="s">
        <x:v>71</x:v>
      </x:c>
      <x:c r="K6632" s="0" t="s">
        <x:v>54</x:v>
      </x:c>
      <x:c r="L6632" s="0" t="s">
        <x:v>58</x:v>
      </x:c>
      <x:c r="M6632" s="0" t="s">
        <x:v>59</x:v>
      </x:c>
      <x:c r="N6632" s="0">
        <x:v>390</x:v>
      </x:c>
    </x:row>
    <x:row r="6633" spans="1:14">
      <x:c r="A6633" s="0" t="s">
        <x:v>2</x:v>
      </x:c>
      <x:c r="B6633" s="0" t="s">
        <x:v>4</x:v>
      </x:c>
      <x:c r="C6633" s="0" t="s">
        <x:v>98</x:v>
      </x:c>
      <x:c r="D6633" s="0" t="s">
        <x:v>98</x:v>
      </x:c>
      <x:c r="E6633" s="0" t="s">
        <x:v>68</x:v>
      </x:c>
      <x:c r="F6633" s="0" t="s">
        <x:v>88</x:v>
      </x:c>
      <x:c r="G6633" s="0" t="s">
        <x:v>70</x:v>
      </x:c>
      <x:c r="H6633" s="0" t="s">
        <x:v>76</x:v>
      </x:c>
      <x:c r="I6633" s="0" t="s">
        <x:v>70</x:v>
      </x:c>
      <x:c r="J6633" s="0" t="s">
        <x:v>71</x:v>
      </x:c>
      <x:c r="K6633" s="0" t="s">
        <x:v>60</x:v>
      </x:c>
      <x:c r="L6633" s="0" t="s">
        <x:v>61</x:v>
      </x:c>
      <x:c r="M6633" s="0" t="s">
        <x:v>59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98</x:v>
      </x:c>
      <x:c r="D6634" s="0" t="s">
        <x:v>98</x:v>
      </x:c>
      <x:c r="E6634" s="0" t="s">
        <x:v>68</x:v>
      </x:c>
      <x:c r="F6634" s="0" t="s">
        <x:v>88</x:v>
      </x:c>
      <x:c r="G6634" s="0" t="s">
        <x:v>70</x:v>
      </x:c>
      <x:c r="H6634" s="0" t="s">
        <x:v>76</x:v>
      </x:c>
      <x:c r="I6634" s="0" t="s">
        <x:v>70</x:v>
      </x:c>
      <x:c r="J6634" s="0" t="s">
        <x:v>71</x:v>
      </x:c>
      <x:c r="K6634" s="0" t="s">
        <x:v>62</x:v>
      </x:c>
      <x:c r="L6634" s="0" t="s">
        <x:v>63</x:v>
      </x:c>
      <x:c r="M6634" s="0" t="s">
        <x:v>59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98</x:v>
      </x:c>
      <x:c r="D6635" s="0" t="s">
        <x:v>98</x:v>
      </x:c>
      <x:c r="E6635" s="0" t="s">
        <x:v>68</x:v>
      </x:c>
      <x:c r="F6635" s="0" t="s">
        <x:v>88</x:v>
      </x:c>
      <x:c r="G6635" s="0" t="s">
        <x:v>70</x:v>
      </x:c>
      <x:c r="H6635" s="0" t="s">
        <x:v>76</x:v>
      </x:c>
      <x:c r="I6635" s="0" t="s">
        <x:v>70</x:v>
      </x:c>
      <x:c r="J6635" s="0" t="s">
        <x:v>71</x:v>
      </x:c>
      <x:c r="K6635" s="0" t="s">
        <x:v>64</x:v>
      </x:c>
      <x:c r="L6635" s="0" t="s">
        <x:v>65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98</x:v>
      </x:c>
      <x:c r="D6636" s="0" t="s">
        <x:v>98</x:v>
      </x:c>
      <x:c r="E6636" s="0" t="s">
        <x:v>68</x:v>
      </x:c>
      <x:c r="F6636" s="0" t="s">
        <x:v>88</x:v>
      </x:c>
      <x:c r="G6636" s="0" t="s">
        <x:v>70</x:v>
      </x:c>
      <x:c r="H6636" s="0" t="s">
        <x:v>76</x:v>
      </x:c>
      <x:c r="I6636" s="0" t="s">
        <x:v>70</x:v>
      </x:c>
      <x:c r="J6636" s="0" t="s">
        <x:v>71</x:v>
      </x:c>
      <x:c r="K6636" s="0" t="s">
        <x:v>66</x:v>
      </x:c>
      <x:c r="L6636" s="0" t="s">
        <x:v>67</x:v>
      </x:c>
      <x:c r="M6636" s="0" t="s">
        <x:v>59</x:v>
      </x:c>
      <x:c r="N6636" s="0">
        <x:v>230</x:v>
      </x:c>
    </x:row>
    <x:row r="6637" spans="1:14">
      <x:c r="A6637" s="0" t="s">
        <x:v>2</x:v>
      </x:c>
      <x:c r="B6637" s="0" t="s">
        <x:v>4</x:v>
      </x:c>
      <x:c r="C6637" s="0" t="s">
        <x:v>98</x:v>
      </x:c>
      <x:c r="D6637" s="0" t="s">
        <x:v>98</x:v>
      </x:c>
      <x:c r="E6637" s="0" t="s">
        <x:v>68</x:v>
      </x:c>
      <x:c r="F6637" s="0" t="s">
        <x:v>88</x:v>
      </x:c>
      <x:c r="G6637" s="0" t="s">
        <x:v>70</x:v>
      </x:c>
      <x:c r="H6637" s="0" t="s">
        <x:v>76</x:v>
      </x:c>
      <x:c r="I6637" s="0" t="s">
        <x:v>70</x:v>
      </x:c>
      <x:c r="J6637" s="0" t="s">
        <x:v>71</x:v>
      </x:c>
      <x:c r="K6637" s="0" t="s">
        <x:v>68</x:v>
      </x:c>
      <x:c r="L6637" s="0" t="s">
        <x:v>69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98</x:v>
      </x:c>
      <x:c r="D6638" s="0" t="s">
        <x:v>98</x:v>
      </x:c>
      <x:c r="E6638" s="0" t="s">
        <x:v>68</x:v>
      </x:c>
      <x:c r="F6638" s="0" t="s">
        <x:v>88</x:v>
      </x:c>
      <x:c r="G6638" s="0" t="s">
        <x:v>70</x:v>
      </x:c>
      <x:c r="H6638" s="0" t="s">
        <x:v>76</x:v>
      </x:c>
      <x:c r="I6638" s="0" t="s">
        <x:v>72</x:v>
      </x:c>
      <x:c r="J6638" s="0" t="s">
        <x:v>73</x:v>
      </x:c>
      <x:c r="K6638" s="0" t="s">
        <x:v>54</x:v>
      </x:c>
      <x:c r="L6638" s="0" t="s">
        <x:v>58</x:v>
      </x:c>
      <x:c r="M6638" s="0" t="s">
        <x:v>59</x:v>
      </x:c>
      <x:c r="N6638" s="0">
        <x:v>20</x:v>
      </x:c>
    </x:row>
    <x:row r="6639" spans="1:14">
      <x:c r="A6639" s="0" t="s">
        <x:v>2</x:v>
      </x:c>
      <x:c r="B6639" s="0" t="s">
        <x:v>4</x:v>
      </x:c>
      <x:c r="C6639" s="0" t="s">
        <x:v>98</x:v>
      </x:c>
      <x:c r="D6639" s="0" t="s">
        <x:v>98</x:v>
      </x:c>
      <x:c r="E6639" s="0" t="s">
        <x:v>68</x:v>
      </x:c>
      <x:c r="F6639" s="0" t="s">
        <x:v>88</x:v>
      </x:c>
      <x:c r="G6639" s="0" t="s">
        <x:v>70</x:v>
      </x:c>
      <x:c r="H6639" s="0" t="s">
        <x:v>76</x:v>
      </x:c>
      <x:c r="I6639" s="0" t="s">
        <x:v>72</x:v>
      </x:c>
      <x:c r="J6639" s="0" t="s">
        <x:v>73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98</x:v>
      </x:c>
      <x:c r="D6640" s="0" t="s">
        <x:v>98</x:v>
      </x:c>
      <x:c r="E6640" s="0" t="s">
        <x:v>68</x:v>
      </x:c>
      <x:c r="F6640" s="0" t="s">
        <x:v>88</x:v>
      </x:c>
      <x:c r="G6640" s="0" t="s">
        <x:v>70</x:v>
      </x:c>
      <x:c r="H6640" s="0" t="s">
        <x:v>76</x:v>
      </x:c>
      <x:c r="I6640" s="0" t="s">
        <x:v>72</x:v>
      </x:c>
      <x:c r="J6640" s="0" t="s">
        <x:v>73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98</x:v>
      </x:c>
      <x:c r="D6641" s="0" t="s">
        <x:v>98</x:v>
      </x:c>
      <x:c r="E6641" s="0" t="s">
        <x:v>68</x:v>
      </x:c>
      <x:c r="F6641" s="0" t="s">
        <x:v>88</x:v>
      </x:c>
      <x:c r="G6641" s="0" t="s">
        <x:v>70</x:v>
      </x:c>
      <x:c r="H6641" s="0" t="s">
        <x:v>76</x:v>
      </x:c>
      <x:c r="I6641" s="0" t="s">
        <x:v>72</x:v>
      </x:c>
      <x:c r="J6641" s="0" t="s">
        <x:v>73</x:v>
      </x:c>
      <x:c r="K6641" s="0" t="s">
        <x:v>64</x:v>
      </x:c>
      <x:c r="L6641" s="0" t="s">
        <x:v>65</x:v>
      </x:c>
      <x:c r="M6641" s="0" t="s">
        <x:v>59</x:v>
      </x:c>
      <x:c r="N6641" s="0">
        <x:v>10</x:v>
      </x:c>
    </x:row>
    <x:row r="6642" spans="1:14">
      <x:c r="A6642" s="0" t="s">
        <x:v>2</x:v>
      </x:c>
      <x:c r="B6642" s="0" t="s">
        <x:v>4</x:v>
      </x:c>
      <x:c r="C6642" s="0" t="s">
        <x:v>98</x:v>
      </x:c>
      <x:c r="D6642" s="0" t="s">
        <x:v>98</x:v>
      </x:c>
      <x:c r="E6642" s="0" t="s">
        <x:v>68</x:v>
      </x:c>
      <x:c r="F6642" s="0" t="s">
        <x:v>88</x:v>
      </x:c>
      <x:c r="G6642" s="0" t="s">
        <x:v>70</x:v>
      </x:c>
      <x:c r="H6642" s="0" t="s">
        <x:v>76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98</x:v>
      </x:c>
      <x:c r="D6643" s="0" t="s">
        <x:v>98</x:v>
      </x:c>
      <x:c r="E6643" s="0" t="s">
        <x:v>68</x:v>
      </x:c>
      <x:c r="F6643" s="0" t="s">
        <x:v>88</x:v>
      </x:c>
      <x:c r="G6643" s="0" t="s">
        <x:v>70</x:v>
      </x:c>
      <x:c r="H6643" s="0" t="s">
        <x:v>76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98</x:v>
      </x:c>
      <x:c r="D6644" s="0" t="s">
        <x:v>98</x:v>
      </x:c>
      <x:c r="E6644" s="0" t="s">
        <x:v>68</x:v>
      </x:c>
      <x:c r="F6644" s="0" t="s">
        <x:v>88</x:v>
      </x:c>
      <x:c r="G6644" s="0" t="s">
        <x:v>70</x:v>
      </x:c>
      <x:c r="H6644" s="0" t="s">
        <x:v>76</x:v>
      </x:c>
      <x:c r="I6644" s="0" t="s">
        <x:v>74</x:v>
      </x:c>
      <x:c r="J6644" s="0" t="s">
        <x:v>75</x:v>
      </x:c>
      <x:c r="K6644" s="0" t="s">
        <x:v>54</x:v>
      </x:c>
      <x:c r="L6644" s="0" t="s">
        <x:v>58</x:v>
      </x:c>
      <x:c r="M6644" s="0" t="s">
        <x:v>59</x:v>
      </x:c>
      <x:c r="N6644" s="0">
        <x:v>260</x:v>
      </x:c>
    </x:row>
    <x:row r="6645" spans="1:14">
      <x:c r="A6645" s="0" t="s">
        <x:v>2</x:v>
      </x:c>
      <x:c r="B6645" s="0" t="s">
        <x:v>4</x:v>
      </x:c>
      <x:c r="C6645" s="0" t="s">
        <x:v>98</x:v>
      </x:c>
      <x:c r="D6645" s="0" t="s">
        <x:v>98</x:v>
      </x:c>
      <x:c r="E6645" s="0" t="s">
        <x:v>68</x:v>
      </x:c>
      <x:c r="F6645" s="0" t="s">
        <x:v>88</x:v>
      </x:c>
      <x:c r="G6645" s="0" t="s">
        <x:v>70</x:v>
      </x:c>
      <x:c r="H6645" s="0" t="s">
        <x:v>76</x:v>
      </x:c>
      <x:c r="I6645" s="0" t="s">
        <x:v>74</x:v>
      </x:c>
      <x:c r="J6645" s="0" t="s">
        <x:v>75</x:v>
      </x:c>
      <x:c r="K6645" s="0" t="s">
        <x:v>60</x:v>
      </x:c>
      <x:c r="L6645" s="0" t="s">
        <x:v>61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98</x:v>
      </x:c>
      <x:c r="D6646" s="0" t="s">
        <x:v>98</x:v>
      </x:c>
      <x:c r="E6646" s="0" t="s">
        <x:v>68</x:v>
      </x:c>
      <x:c r="F6646" s="0" t="s">
        <x:v>88</x:v>
      </x:c>
      <x:c r="G6646" s="0" t="s">
        <x:v>70</x:v>
      </x:c>
      <x:c r="H6646" s="0" t="s">
        <x:v>76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59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98</x:v>
      </x:c>
      <x:c r="D6647" s="0" t="s">
        <x:v>98</x:v>
      </x:c>
      <x:c r="E6647" s="0" t="s">
        <x:v>68</x:v>
      </x:c>
      <x:c r="F6647" s="0" t="s">
        <x:v>88</x:v>
      </x:c>
      <x:c r="G6647" s="0" t="s">
        <x:v>70</x:v>
      </x:c>
      <x:c r="H6647" s="0" t="s">
        <x:v>76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59</x:v>
      </x:c>
      <x:c r="N6647" s="0">
        <x:v>200</x:v>
      </x:c>
    </x:row>
    <x:row r="6648" spans="1:14">
      <x:c r="A6648" s="0" t="s">
        <x:v>2</x:v>
      </x:c>
      <x:c r="B6648" s="0" t="s">
        <x:v>4</x:v>
      </x:c>
      <x:c r="C6648" s="0" t="s">
        <x:v>98</x:v>
      </x:c>
      <x:c r="D6648" s="0" t="s">
        <x:v>98</x:v>
      </x:c>
      <x:c r="E6648" s="0" t="s">
        <x:v>68</x:v>
      </x:c>
      <x:c r="F6648" s="0" t="s">
        <x:v>88</x:v>
      </x:c>
      <x:c r="G6648" s="0" t="s">
        <x:v>70</x:v>
      </x:c>
      <x:c r="H6648" s="0" t="s">
        <x:v>76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59</x:v>
      </x:c>
      <x:c r="N6648" s="0">
        <x:v>60</x:v>
      </x:c>
    </x:row>
    <x:row r="6649" spans="1:14">
      <x:c r="A6649" s="0" t="s">
        <x:v>2</x:v>
      </x:c>
      <x:c r="B6649" s="0" t="s">
        <x:v>4</x:v>
      </x:c>
      <x:c r="C6649" s="0" t="s">
        <x:v>98</x:v>
      </x:c>
      <x:c r="D6649" s="0" t="s">
        <x:v>98</x:v>
      </x:c>
      <x:c r="E6649" s="0" t="s">
        <x:v>68</x:v>
      </x:c>
      <x:c r="F6649" s="0" t="s">
        <x:v>88</x:v>
      </x:c>
      <x:c r="G6649" s="0" t="s">
        <x:v>70</x:v>
      </x:c>
      <x:c r="H6649" s="0" t="s">
        <x:v>76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98</x:v>
      </x:c>
      <x:c r="D6650" s="0" t="s">
        <x:v>98</x:v>
      </x:c>
      <x:c r="E6650" s="0" t="s">
        <x:v>68</x:v>
      </x:c>
      <x:c r="F6650" s="0" t="s">
        <x:v>88</x:v>
      </x:c>
      <x:c r="G6650" s="0" t="s">
        <x:v>72</x:v>
      </x:c>
      <x:c r="H6650" s="0" t="s">
        <x:v>77</x:v>
      </x:c>
      <x:c r="I6650" s="0" t="s">
        <x:v>54</x:v>
      </x:c>
      <x:c r="J6650" s="0" t="s">
        <x:v>57</x:v>
      </x:c>
      <x:c r="K6650" s="0" t="s">
        <x:v>54</x:v>
      </x:c>
      <x:c r="L6650" s="0" t="s">
        <x:v>58</x:v>
      </x:c>
      <x:c r="M6650" s="0" t="s">
        <x:v>59</x:v>
      </x:c>
      <x:c r="N6650" s="0">
        <x:v>2300</x:v>
      </x:c>
    </x:row>
    <x:row r="6651" spans="1:14">
      <x:c r="A6651" s="0" t="s">
        <x:v>2</x:v>
      </x:c>
      <x:c r="B6651" s="0" t="s">
        <x:v>4</x:v>
      </x:c>
      <x:c r="C6651" s="0" t="s">
        <x:v>98</x:v>
      </x:c>
      <x:c r="D6651" s="0" t="s">
        <x:v>98</x:v>
      </x:c>
      <x:c r="E6651" s="0" t="s">
        <x:v>68</x:v>
      </x:c>
      <x:c r="F6651" s="0" t="s">
        <x:v>88</x:v>
      </x:c>
      <x:c r="G6651" s="0" t="s">
        <x:v>72</x:v>
      </x:c>
      <x:c r="H6651" s="0" t="s">
        <x:v>77</x:v>
      </x:c>
      <x:c r="I6651" s="0" t="s">
        <x:v>54</x:v>
      </x:c>
      <x:c r="J6651" s="0" t="s">
        <x:v>57</x:v>
      </x:c>
      <x:c r="K6651" s="0" t="s">
        <x:v>60</x:v>
      </x:c>
      <x:c r="L6651" s="0" t="s">
        <x:v>61</x:v>
      </x:c>
      <x:c r="M6651" s="0" t="s">
        <x:v>59</x:v>
      </x:c>
      <x:c r="N6651" s="0">
        <x:v>10</x:v>
      </x:c>
    </x:row>
    <x:row r="6652" spans="1:14">
      <x:c r="A6652" s="0" t="s">
        <x:v>2</x:v>
      </x:c>
      <x:c r="B6652" s="0" t="s">
        <x:v>4</x:v>
      </x:c>
      <x:c r="C6652" s="0" t="s">
        <x:v>98</x:v>
      </x:c>
      <x:c r="D6652" s="0" t="s">
        <x:v>98</x:v>
      </x:c>
      <x:c r="E6652" s="0" t="s">
        <x:v>68</x:v>
      </x:c>
      <x:c r="F6652" s="0" t="s">
        <x:v>88</x:v>
      </x:c>
      <x:c r="G6652" s="0" t="s">
        <x:v>72</x:v>
      </x:c>
      <x:c r="H6652" s="0" t="s">
        <x:v>77</x:v>
      </x:c>
      <x:c r="I6652" s="0" t="s">
        <x:v>54</x:v>
      </x:c>
      <x:c r="J6652" s="0" t="s">
        <x:v>57</x:v>
      </x:c>
      <x:c r="K6652" s="0" t="s">
        <x:v>62</x:v>
      </x:c>
      <x:c r="L6652" s="0" t="s">
        <x:v>63</x:v>
      </x:c>
      <x:c r="M6652" s="0" t="s">
        <x:v>59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98</x:v>
      </x:c>
      <x:c r="D6653" s="0" t="s">
        <x:v>98</x:v>
      </x:c>
      <x:c r="E6653" s="0" t="s">
        <x:v>68</x:v>
      </x:c>
      <x:c r="F6653" s="0" t="s">
        <x:v>88</x:v>
      </x:c>
      <x:c r="G6653" s="0" t="s">
        <x:v>72</x:v>
      </x:c>
      <x:c r="H6653" s="0" t="s">
        <x:v>77</x:v>
      </x:c>
      <x:c r="I6653" s="0" t="s">
        <x:v>54</x:v>
      </x:c>
      <x:c r="J6653" s="0" t="s">
        <x:v>57</x:v>
      </x:c>
      <x:c r="K6653" s="0" t="s">
        <x:v>64</x:v>
      </x:c>
      <x:c r="L6653" s="0" t="s">
        <x:v>65</x:v>
      </x:c>
      <x:c r="M6653" s="0" t="s">
        <x:v>59</x:v>
      </x:c>
      <x:c r="N6653" s="0">
        <x:v>1830</x:v>
      </x:c>
    </x:row>
    <x:row r="6654" spans="1:14">
      <x:c r="A6654" s="0" t="s">
        <x:v>2</x:v>
      </x:c>
      <x:c r="B6654" s="0" t="s">
        <x:v>4</x:v>
      </x:c>
      <x:c r="C6654" s="0" t="s">
        <x:v>98</x:v>
      </x:c>
      <x:c r="D6654" s="0" t="s">
        <x:v>98</x:v>
      </x:c>
      <x:c r="E6654" s="0" t="s">
        <x:v>68</x:v>
      </x:c>
      <x:c r="F6654" s="0" t="s">
        <x:v>88</x:v>
      </x:c>
      <x:c r="G6654" s="0" t="s">
        <x:v>72</x:v>
      </x:c>
      <x:c r="H6654" s="0" t="s">
        <x:v>77</x:v>
      </x:c>
      <x:c r="I6654" s="0" t="s">
        <x:v>54</x:v>
      </x:c>
      <x:c r="J6654" s="0" t="s">
        <x:v>57</x:v>
      </x:c>
      <x:c r="K6654" s="0" t="s">
        <x:v>66</x:v>
      </x:c>
      <x:c r="L6654" s="0" t="s">
        <x:v>67</x:v>
      </x:c>
      <x:c r="M6654" s="0" t="s">
        <x:v>59</x:v>
      </x:c>
      <x:c r="N6654" s="0">
        <x:v>310</x:v>
      </x:c>
    </x:row>
    <x:row r="6655" spans="1:14">
      <x:c r="A6655" s="0" t="s">
        <x:v>2</x:v>
      </x:c>
      <x:c r="B6655" s="0" t="s">
        <x:v>4</x:v>
      </x:c>
      <x:c r="C6655" s="0" t="s">
        <x:v>98</x:v>
      </x:c>
      <x:c r="D6655" s="0" t="s">
        <x:v>98</x:v>
      </x:c>
      <x:c r="E6655" s="0" t="s">
        <x:v>68</x:v>
      </x:c>
      <x:c r="F6655" s="0" t="s">
        <x:v>88</x:v>
      </x:c>
      <x:c r="G6655" s="0" t="s">
        <x:v>72</x:v>
      </x:c>
      <x:c r="H6655" s="0" t="s">
        <x:v>77</x:v>
      </x:c>
      <x:c r="I6655" s="0" t="s">
        <x:v>54</x:v>
      </x:c>
      <x:c r="J6655" s="0" t="s">
        <x:v>57</x:v>
      </x:c>
      <x:c r="K6655" s="0" t="s">
        <x:v>68</x:v>
      </x:c>
      <x:c r="L6655" s="0" t="s">
        <x:v>69</x:v>
      </x:c>
      <x:c r="M6655" s="0" t="s">
        <x:v>59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98</x:v>
      </x:c>
      <x:c r="D6656" s="0" t="s">
        <x:v>98</x:v>
      </x:c>
      <x:c r="E6656" s="0" t="s">
        <x:v>68</x:v>
      </x:c>
      <x:c r="F6656" s="0" t="s">
        <x:v>88</x:v>
      </x:c>
      <x:c r="G6656" s="0" t="s">
        <x:v>72</x:v>
      </x:c>
      <x:c r="H6656" s="0" t="s">
        <x:v>77</x:v>
      </x:c>
      <x:c r="I6656" s="0" t="s">
        <x:v>70</x:v>
      </x:c>
      <x:c r="J6656" s="0" t="s">
        <x:v>71</x:v>
      </x:c>
      <x:c r="K6656" s="0" t="s">
        <x:v>54</x:v>
      </x:c>
      <x:c r="L6656" s="0" t="s">
        <x:v>58</x:v>
      </x:c>
      <x:c r="M6656" s="0" t="s">
        <x:v>59</x:v>
      </x:c>
      <x:c r="N6656" s="0">
        <x:v>1510</x:v>
      </x:c>
    </x:row>
    <x:row r="6657" spans="1:14">
      <x:c r="A6657" s="0" t="s">
        <x:v>2</x:v>
      </x:c>
      <x:c r="B6657" s="0" t="s">
        <x:v>4</x:v>
      </x:c>
      <x:c r="C6657" s="0" t="s">
        <x:v>98</x:v>
      </x:c>
      <x:c r="D6657" s="0" t="s">
        <x:v>98</x:v>
      </x:c>
      <x:c r="E6657" s="0" t="s">
        <x:v>68</x:v>
      </x:c>
      <x:c r="F6657" s="0" t="s">
        <x:v>88</x:v>
      </x:c>
      <x:c r="G6657" s="0" t="s">
        <x:v>72</x:v>
      </x:c>
      <x:c r="H6657" s="0" t="s">
        <x:v>77</x:v>
      </x:c>
      <x:c r="I6657" s="0" t="s">
        <x:v>70</x:v>
      </x:c>
      <x:c r="J6657" s="0" t="s">
        <x:v>71</x:v>
      </x:c>
      <x:c r="K6657" s="0" t="s">
        <x:v>60</x:v>
      </x:c>
      <x:c r="L6657" s="0" t="s">
        <x:v>61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98</x:v>
      </x:c>
      <x:c r="D6658" s="0" t="s">
        <x:v>98</x:v>
      </x:c>
      <x:c r="E6658" s="0" t="s">
        <x:v>68</x:v>
      </x:c>
      <x:c r="F6658" s="0" t="s">
        <x:v>88</x:v>
      </x:c>
      <x:c r="G6658" s="0" t="s">
        <x:v>72</x:v>
      </x:c>
      <x:c r="H6658" s="0" t="s">
        <x:v>77</x:v>
      </x:c>
      <x:c r="I6658" s="0" t="s">
        <x:v>70</x:v>
      </x:c>
      <x:c r="J6658" s="0" t="s">
        <x:v>71</x:v>
      </x:c>
      <x:c r="K6658" s="0" t="s">
        <x:v>62</x:v>
      </x:c>
      <x:c r="L6658" s="0" t="s">
        <x:v>63</x:v>
      </x:c>
      <x:c r="M6658" s="0" t="s">
        <x:v>59</x:v>
      </x:c>
      <x:c r="N6658" s="0">
        <x:v>10</x:v>
      </x:c>
    </x:row>
    <x:row r="6659" spans="1:14">
      <x:c r="A6659" s="0" t="s">
        <x:v>2</x:v>
      </x:c>
      <x:c r="B6659" s="0" t="s">
        <x:v>4</x:v>
      </x:c>
      <x:c r="C6659" s="0" t="s">
        <x:v>98</x:v>
      </x:c>
      <x:c r="D6659" s="0" t="s">
        <x:v>98</x:v>
      </x:c>
      <x:c r="E6659" s="0" t="s">
        <x:v>68</x:v>
      </x:c>
      <x:c r="F6659" s="0" t="s">
        <x:v>88</x:v>
      </x:c>
      <x:c r="G6659" s="0" t="s">
        <x:v>72</x:v>
      </x:c>
      <x:c r="H6659" s="0" t="s">
        <x:v>77</x:v>
      </x:c>
      <x:c r="I6659" s="0" t="s">
        <x:v>70</x:v>
      </x:c>
      <x:c r="J6659" s="0" t="s">
        <x:v>71</x:v>
      </x:c>
      <x:c r="K6659" s="0" t="s">
        <x:v>64</x:v>
      </x:c>
      <x:c r="L6659" s="0" t="s">
        <x:v>65</x:v>
      </x:c>
      <x:c r="M6659" s="0" t="s">
        <x:v>59</x:v>
      </x:c>
      <x:c r="N6659" s="0">
        <x:v>1210</x:v>
      </x:c>
    </x:row>
    <x:row r="6660" spans="1:14">
      <x:c r="A6660" s="0" t="s">
        <x:v>2</x:v>
      </x:c>
      <x:c r="B6660" s="0" t="s">
        <x:v>4</x:v>
      </x:c>
      <x:c r="C6660" s="0" t="s">
        <x:v>98</x:v>
      </x:c>
      <x:c r="D6660" s="0" t="s">
        <x:v>98</x:v>
      </x:c>
      <x:c r="E6660" s="0" t="s">
        <x:v>68</x:v>
      </x:c>
      <x:c r="F6660" s="0" t="s">
        <x:v>88</x:v>
      </x:c>
      <x:c r="G6660" s="0" t="s">
        <x:v>72</x:v>
      </x:c>
      <x:c r="H6660" s="0" t="s">
        <x:v>77</x:v>
      </x:c>
      <x:c r="I6660" s="0" t="s">
        <x:v>70</x:v>
      </x:c>
      <x:c r="J6660" s="0" t="s">
        <x:v>71</x:v>
      </x:c>
      <x:c r="K6660" s="0" t="s">
        <x:v>66</x:v>
      </x:c>
      <x:c r="L6660" s="0" t="s">
        <x:v>67</x:v>
      </x:c>
      <x:c r="M6660" s="0" t="s">
        <x:v>59</x:v>
      </x:c>
      <x:c r="N6660" s="0">
        <x:v>270</x:v>
      </x:c>
    </x:row>
    <x:row r="6661" spans="1:14">
      <x:c r="A6661" s="0" t="s">
        <x:v>2</x:v>
      </x:c>
      <x:c r="B6661" s="0" t="s">
        <x:v>4</x:v>
      </x:c>
      <x:c r="C6661" s="0" t="s">
        <x:v>98</x:v>
      </x:c>
      <x:c r="D6661" s="0" t="s">
        <x:v>98</x:v>
      </x:c>
      <x:c r="E6661" s="0" t="s">
        <x:v>68</x:v>
      </x:c>
      <x:c r="F6661" s="0" t="s">
        <x:v>88</x:v>
      </x:c>
      <x:c r="G6661" s="0" t="s">
        <x:v>72</x:v>
      </x:c>
      <x:c r="H6661" s="0" t="s">
        <x:v>77</x:v>
      </x:c>
      <x:c r="I6661" s="0" t="s">
        <x:v>70</x:v>
      </x:c>
      <x:c r="J6661" s="0" t="s">
        <x:v>71</x:v>
      </x:c>
      <x:c r="K6661" s="0" t="s">
        <x:v>68</x:v>
      </x:c>
      <x:c r="L6661" s="0" t="s">
        <x:v>69</x:v>
      </x:c>
      <x:c r="M6661" s="0" t="s">
        <x:v>59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98</x:v>
      </x:c>
      <x:c r="D6662" s="0" t="s">
        <x:v>98</x:v>
      </x:c>
      <x:c r="E6662" s="0" t="s">
        <x:v>68</x:v>
      </x:c>
      <x:c r="F6662" s="0" t="s">
        <x:v>88</x:v>
      </x:c>
      <x:c r="G6662" s="0" t="s">
        <x:v>72</x:v>
      </x:c>
      <x:c r="H6662" s="0" t="s">
        <x:v>77</x:v>
      </x:c>
      <x:c r="I6662" s="0" t="s">
        <x:v>72</x:v>
      </x:c>
      <x:c r="J6662" s="0" t="s">
        <x:v>73</x:v>
      </x:c>
      <x:c r="K6662" s="0" t="s">
        <x:v>54</x:v>
      </x:c>
      <x:c r="L6662" s="0" t="s">
        <x:v>58</x:v>
      </x:c>
      <x:c r="M6662" s="0" t="s">
        <x:v>59</x:v>
      </x:c>
      <x:c r="N6662" s="0">
        <x:v>500</x:v>
      </x:c>
    </x:row>
    <x:row r="6663" spans="1:14">
      <x:c r="A6663" s="0" t="s">
        <x:v>2</x:v>
      </x:c>
      <x:c r="B6663" s="0" t="s">
        <x:v>4</x:v>
      </x:c>
      <x:c r="C6663" s="0" t="s">
        <x:v>98</x:v>
      </x:c>
      <x:c r="D6663" s="0" t="s">
        <x:v>98</x:v>
      </x:c>
      <x:c r="E6663" s="0" t="s">
        <x:v>68</x:v>
      </x:c>
      <x:c r="F6663" s="0" t="s">
        <x:v>88</x:v>
      </x:c>
      <x:c r="G6663" s="0" t="s">
        <x:v>72</x:v>
      </x:c>
      <x:c r="H6663" s="0" t="s">
        <x:v>77</x:v>
      </x:c>
      <x:c r="I6663" s="0" t="s">
        <x:v>72</x:v>
      </x:c>
      <x:c r="J6663" s="0" t="s">
        <x:v>73</x:v>
      </x:c>
      <x:c r="K6663" s="0" t="s">
        <x:v>60</x:v>
      </x:c>
      <x:c r="L6663" s="0" t="s">
        <x:v>61</x:v>
      </x:c>
      <x:c r="M6663" s="0" t="s">
        <x:v>59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98</x:v>
      </x:c>
      <x:c r="D6664" s="0" t="s">
        <x:v>98</x:v>
      </x:c>
      <x:c r="E6664" s="0" t="s">
        <x:v>68</x:v>
      </x:c>
      <x:c r="F6664" s="0" t="s">
        <x:v>88</x:v>
      </x:c>
      <x:c r="G6664" s="0" t="s">
        <x:v>72</x:v>
      </x:c>
      <x:c r="H6664" s="0" t="s">
        <x:v>77</x:v>
      </x:c>
      <x:c r="I6664" s="0" t="s">
        <x:v>72</x:v>
      </x:c>
      <x:c r="J6664" s="0" t="s">
        <x:v>73</x:v>
      </x:c>
      <x:c r="K6664" s="0" t="s">
        <x:v>62</x:v>
      </x:c>
      <x:c r="L6664" s="0" t="s">
        <x:v>63</x:v>
      </x:c>
      <x:c r="M6664" s="0" t="s">
        <x:v>59</x:v>
      </x:c>
      <x:c r="N6664" s="0">
        <x:v>90</x:v>
      </x:c>
    </x:row>
    <x:row r="6665" spans="1:14">
      <x:c r="A6665" s="0" t="s">
        <x:v>2</x:v>
      </x:c>
      <x:c r="B6665" s="0" t="s">
        <x:v>4</x:v>
      </x:c>
      <x:c r="C6665" s="0" t="s">
        <x:v>98</x:v>
      </x:c>
      <x:c r="D6665" s="0" t="s">
        <x:v>98</x:v>
      </x:c>
      <x:c r="E6665" s="0" t="s">
        <x:v>68</x:v>
      </x:c>
      <x:c r="F6665" s="0" t="s">
        <x:v>88</x:v>
      </x:c>
      <x:c r="G6665" s="0" t="s">
        <x:v>72</x:v>
      </x:c>
      <x:c r="H6665" s="0" t="s">
        <x:v>77</x:v>
      </x:c>
      <x:c r="I6665" s="0" t="s">
        <x:v>72</x:v>
      </x:c>
      <x:c r="J6665" s="0" t="s">
        <x:v>73</x:v>
      </x:c>
      <x:c r="K6665" s="0" t="s">
        <x:v>64</x:v>
      </x:c>
      <x:c r="L6665" s="0" t="s">
        <x:v>65</x:v>
      </x:c>
      <x:c r="M6665" s="0" t="s">
        <x:v>59</x:v>
      </x:c>
      <x:c r="N6665" s="0">
        <x:v>380</x:v>
      </x:c>
    </x:row>
    <x:row r="6666" spans="1:14">
      <x:c r="A6666" s="0" t="s">
        <x:v>2</x:v>
      </x:c>
      <x:c r="B6666" s="0" t="s">
        <x:v>4</x:v>
      </x:c>
      <x:c r="C6666" s="0" t="s">
        <x:v>98</x:v>
      </x:c>
      <x:c r="D6666" s="0" t="s">
        <x:v>98</x:v>
      </x:c>
      <x:c r="E6666" s="0" t="s">
        <x:v>68</x:v>
      </x:c>
      <x:c r="F6666" s="0" t="s">
        <x:v>88</x:v>
      </x:c>
      <x:c r="G6666" s="0" t="s">
        <x:v>72</x:v>
      </x:c>
      <x:c r="H6666" s="0" t="s">
        <x:v>77</x:v>
      </x:c>
      <x:c r="I6666" s="0" t="s">
        <x:v>72</x:v>
      </x:c>
      <x:c r="J6666" s="0" t="s">
        <x:v>73</x:v>
      </x:c>
      <x:c r="K6666" s="0" t="s">
        <x:v>66</x:v>
      </x:c>
      <x:c r="L6666" s="0" t="s">
        <x:v>67</x:v>
      </x:c>
      <x:c r="M6666" s="0" t="s">
        <x:v>59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98</x:v>
      </x:c>
      <x:c r="D6667" s="0" t="s">
        <x:v>98</x:v>
      </x:c>
      <x:c r="E6667" s="0" t="s">
        <x:v>68</x:v>
      </x:c>
      <x:c r="F6667" s="0" t="s">
        <x:v>88</x:v>
      </x:c>
      <x:c r="G6667" s="0" t="s">
        <x:v>72</x:v>
      </x:c>
      <x:c r="H6667" s="0" t="s">
        <x:v>77</x:v>
      </x:c>
      <x:c r="I6667" s="0" t="s">
        <x:v>72</x:v>
      </x:c>
      <x:c r="J6667" s="0" t="s">
        <x:v>73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98</x:v>
      </x:c>
      <x:c r="D6668" s="0" t="s">
        <x:v>98</x:v>
      </x:c>
      <x:c r="E6668" s="0" t="s">
        <x:v>68</x:v>
      </x:c>
      <x:c r="F6668" s="0" t="s">
        <x:v>88</x:v>
      </x:c>
      <x:c r="G6668" s="0" t="s">
        <x:v>72</x:v>
      </x:c>
      <x:c r="H6668" s="0" t="s">
        <x:v>77</x:v>
      </x:c>
      <x:c r="I6668" s="0" t="s">
        <x:v>74</x:v>
      </x:c>
      <x:c r="J6668" s="0" t="s">
        <x:v>75</x:v>
      </x:c>
      <x:c r="K6668" s="0" t="s">
        <x:v>54</x:v>
      </x:c>
      <x:c r="L6668" s="0" t="s">
        <x:v>58</x:v>
      </x:c>
      <x:c r="M6668" s="0" t="s">
        <x:v>59</x:v>
      </x:c>
      <x:c r="N6668" s="0">
        <x:v>220</x:v>
      </x:c>
    </x:row>
    <x:row r="6669" spans="1:14">
      <x:c r="A6669" s="0" t="s">
        <x:v>2</x:v>
      </x:c>
      <x:c r="B6669" s="0" t="s">
        <x:v>4</x:v>
      </x:c>
      <x:c r="C6669" s="0" t="s">
        <x:v>98</x:v>
      </x:c>
      <x:c r="D6669" s="0" t="s">
        <x:v>98</x:v>
      </x:c>
      <x:c r="E6669" s="0" t="s">
        <x:v>68</x:v>
      </x:c>
      <x:c r="F6669" s="0" t="s">
        <x:v>88</x:v>
      </x:c>
      <x:c r="G6669" s="0" t="s">
        <x:v>72</x:v>
      </x:c>
      <x:c r="H6669" s="0" t="s">
        <x:v>77</x:v>
      </x:c>
      <x:c r="I6669" s="0" t="s">
        <x:v>74</x:v>
      </x:c>
      <x:c r="J6669" s="0" t="s">
        <x:v>75</x:v>
      </x:c>
      <x:c r="K6669" s="0" t="s">
        <x:v>60</x:v>
      </x:c>
      <x:c r="L6669" s="0" t="s">
        <x:v>61</x:v>
      </x:c>
      <x:c r="M6669" s="0" t="s">
        <x:v>59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98</x:v>
      </x:c>
      <x:c r="D6670" s="0" t="s">
        <x:v>98</x:v>
      </x:c>
      <x:c r="E6670" s="0" t="s">
        <x:v>68</x:v>
      </x:c>
      <x:c r="F6670" s="0" t="s">
        <x:v>88</x:v>
      </x:c>
      <x:c r="G6670" s="0" t="s">
        <x:v>72</x:v>
      </x:c>
      <x:c r="H6670" s="0" t="s">
        <x:v>77</x:v>
      </x:c>
      <x:c r="I6670" s="0" t="s">
        <x:v>74</x:v>
      </x:c>
      <x:c r="J6670" s="0" t="s">
        <x:v>75</x:v>
      </x:c>
      <x:c r="K6670" s="0" t="s">
        <x:v>62</x:v>
      </x:c>
      <x:c r="L6670" s="0" t="s">
        <x:v>63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98</x:v>
      </x:c>
      <x:c r="D6671" s="0" t="s">
        <x:v>98</x:v>
      </x:c>
      <x:c r="E6671" s="0" t="s">
        <x:v>68</x:v>
      </x:c>
      <x:c r="F6671" s="0" t="s">
        <x:v>88</x:v>
      </x:c>
      <x:c r="G6671" s="0" t="s">
        <x:v>72</x:v>
      </x:c>
      <x:c r="H6671" s="0" t="s">
        <x:v>77</x:v>
      </x:c>
      <x:c r="I6671" s="0" t="s">
        <x:v>74</x:v>
      </x:c>
      <x:c r="J6671" s="0" t="s">
        <x:v>75</x:v>
      </x:c>
      <x:c r="K6671" s="0" t="s">
        <x:v>64</x:v>
      </x:c>
      <x:c r="L6671" s="0" t="s">
        <x:v>65</x:v>
      </x:c>
      <x:c r="M6671" s="0" t="s">
        <x:v>59</x:v>
      </x:c>
      <x:c r="N6671" s="0">
        <x:v>200</x:v>
      </x:c>
    </x:row>
    <x:row r="6672" spans="1:14">
      <x:c r="A6672" s="0" t="s">
        <x:v>2</x:v>
      </x:c>
      <x:c r="B6672" s="0" t="s">
        <x:v>4</x:v>
      </x:c>
      <x:c r="C6672" s="0" t="s">
        <x:v>98</x:v>
      </x:c>
      <x:c r="D6672" s="0" t="s">
        <x:v>98</x:v>
      </x:c>
      <x:c r="E6672" s="0" t="s">
        <x:v>68</x:v>
      </x:c>
      <x:c r="F6672" s="0" t="s">
        <x:v>88</x:v>
      </x:c>
      <x:c r="G6672" s="0" t="s">
        <x:v>72</x:v>
      </x:c>
      <x:c r="H6672" s="0" t="s">
        <x:v>77</x:v>
      </x:c>
      <x:c r="I6672" s="0" t="s">
        <x:v>74</x:v>
      </x:c>
      <x:c r="J6672" s="0" t="s">
        <x:v>75</x:v>
      </x:c>
      <x:c r="K6672" s="0" t="s">
        <x:v>66</x:v>
      </x:c>
      <x:c r="L6672" s="0" t="s">
        <x:v>67</x:v>
      </x:c>
      <x:c r="M6672" s="0" t="s">
        <x:v>59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98</x:v>
      </x:c>
      <x:c r="D6673" s="0" t="s">
        <x:v>98</x:v>
      </x:c>
      <x:c r="E6673" s="0" t="s">
        <x:v>68</x:v>
      </x:c>
      <x:c r="F6673" s="0" t="s">
        <x:v>88</x:v>
      </x:c>
      <x:c r="G6673" s="0" t="s">
        <x:v>72</x:v>
      </x:c>
      <x:c r="H6673" s="0" t="s">
        <x:v>77</x:v>
      </x:c>
      <x:c r="I6673" s="0" t="s">
        <x:v>74</x:v>
      </x:c>
      <x:c r="J6673" s="0" t="s">
        <x:v>75</x:v>
      </x:c>
      <x:c r="K6673" s="0" t="s">
        <x:v>68</x:v>
      </x:c>
      <x:c r="L6673" s="0" t="s">
        <x:v>69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98</x:v>
      </x:c>
      <x:c r="D6674" s="0" t="s">
        <x:v>98</x:v>
      </x:c>
      <x:c r="E6674" s="0" t="s">
        <x:v>68</x:v>
      </x:c>
      <x:c r="F6674" s="0" t="s">
        <x:v>88</x:v>
      </x:c>
      <x:c r="G6674" s="0" t="s">
        <x:v>74</x:v>
      </x:c>
      <x:c r="H6674" s="0" t="s">
        <x:v>78</x:v>
      </x:c>
      <x:c r="I6674" s="0" t="s">
        <x:v>54</x:v>
      </x:c>
      <x:c r="J6674" s="0" t="s">
        <x:v>57</x:v>
      </x:c>
      <x:c r="K6674" s="0" t="s">
        <x:v>54</x:v>
      </x:c>
      <x:c r="L6674" s="0" t="s">
        <x:v>58</x:v>
      </x:c>
      <x:c r="M6674" s="0" t="s">
        <x:v>59</x:v>
      </x:c>
      <x:c r="N6674" s="0">
        <x:v>940</x:v>
      </x:c>
    </x:row>
    <x:row r="6675" spans="1:14">
      <x:c r="A6675" s="0" t="s">
        <x:v>2</x:v>
      </x:c>
      <x:c r="B6675" s="0" t="s">
        <x:v>4</x:v>
      </x:c>
      <x:c r="C6675" s="0" t="s">
        <x:v>98</x:v>
      </x:c>
      <x:c r="D6675" s="0" t="s">
        <x:v>98</x:v>
      </x:c>
      <x:c r="E6675" s="0" t="s">
        <x:v>68</x:v>
      </x:c>
      <x:c r="F6675" s="0" t="s">
        <x:v>88</x:v>
      </x:c>
      <x:c r="G6675" s="0" t="s">
        <x:v>74</x:v>
      </x:c>
      <x:c r="H6675" s="0" t="s">
        <x:v>78</x:v>
      </x:c>
      <x:c r="I6675" s="0" t="s">
        <x:v>54</x:v>
      </x:c>
      <x:c r="J6675" s="0" t="s">
        <x:v>57</x:v>
      </x:c>
      <x:c r="K6675" s="0" t="s">
        <x:v>60</x:v>
      </x:c>
      <x:c r="L6675" s="0" t="s">
        <x:v>61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98</x:v>
      </x:c>
      <x:c r="D6676" s="0" t="s">
        <x:v>98</x:v>
      </x:c>
      <x:c r="E6676" s="0" t="s">
        <x:v>68</x:v>
      </x:c>
      <x:c r="F6676" s="0" t="s">
        <x:v>88</x:v>
      </x:c>
      <x:c r="G6676" s="0" t="s">
        <x:v>74</x:v>
      </x:c>
      <x:c r="H6676" s="0" t="s">
        <x:v>78</x:v>
      </x:c>
      <x:c r="I6676" s="0" t="s">
        <x:v>54</x:v>
      </x:c>
      <x:c r="J6676" s="0" t="s">
        <x:v>57</x:v>
      </x:c>
      <x:c r="K6676" s="0" t="s">
        <x:v>62</x:v>
      </x:c>
      <x:c r="L6676" s="0" t="s">
        <x:v>63</x:v>
      </x:c>
      <x:c r="M6676" s="0" t="s">
        <x:v>59</x:v>
      </x:c>
      <x:c r="N6676" s="0">
        <x:v>10</x:v>
      </x:c>
    </x:row>
    <x:row r="6677" spans="1:14">
      <x:c r="A6677" s="0" t="s">
        <x:v>2</x:v>
      </x:c>
      <x:c r="B6677" s="0" t="s">
        <x:v>4</x:v>
      </x:c>
      <x:c r="C6677" s="0" t="s">
        <x:v>98</x:v>
      </x:c>
      <x:c r="D6677" s="0" t="s">
        <x:v>98</x:v>
      </x:c>
      <x:c r="E6677" s="0" t="s">
        <x:v>68</x:v>
      </x:c>
      <x:c r="F6677" s="0" t="s">
        <x:v>88</x:v>
      </x:c>
      <x:c r="G6677" s="0" t="s">
        <x:v>74</x:v>
      </x:c>
      <x:c r="H6677" s="0" t="s">
        <x:v>78</x:v>
      </x:c>
      <x:c r="I6677" s="0" t="s">
        <x:v>54</x:v>
      </x:c>
      <x:c r="J6677" s="0" t="s">
        <x:v>57</x:v>
      </x:c>
      <x:c r="K6677" s="0" t="s">
        <x:v>64</x:v>
      </x:c>
      <x:c r="L6677" s="0" t="s">
        <x:v>65</x:v>
      </x:c>
      <x:c r="M6677" s="0" t="s">
        <x:v>59</x:v>
      </x:c>
      <x:c r="N6677" s="0">
        <x:v>640</x:v>
      </x:c>
    </x:row>
    <x:row r="6678" spans="1:14">
      <x:c r="A6678" s="0" t="s">
        <x:v>2</x:v>
      </x:c>
      <x:c r="B6678" s="0" t="s">
        <x:v>4</x:v>
      </x:c>
      <x:c r="C6678" s="0" t="s">
        <x:v>98</x:v>
      </x:c>
      <x:c r="D6678" s="0" t="s">
        <x:v>98</x:v>
      </x:c>
      <x:c r="E6678" s="0" t="s">
        <x:v>68</x:v>
      </x:c>
      <x:c r="F6678" s="0" t="s">
        <x:v>88</x:v>
      </x:c>
      <x:c r="G6678" s="0" t="s">
        <x:v>74</x:v>
      </x:c>
      <x:c r="H6678" s="0" t="s">
        <x:v>78</x:v>
      </x:c>
      <x:c r="I6678" s="0" t="s">
        <x:v>54</x:v>
      </x:c>
      <x:c r="J6678" s="0" t="s">
        <x:v>57</x:v>
      </x:c>
      <x:c r="K6678" s="0" t="s">
        <x:v>66</x:v>
      </x:c>
      <x:c r="L6678" s="0" t="s">
        <x:v>67</x:v>
      </x:c>
      <x:c r="M6678" s="0" t="s">
        <x:v>59</x:v>
      </x:c>
      <x:c r="N6678" s="0">
        <x:v>280</x:v>
      </x:c>
    </x:row>
    <x:row r="6679" spans="1:14">
      <x:c r="A6679" s="0" t="s">
        <x:v>2</x:v>
      </x:c>
      <x:c r="B6679" s="0" t="s">
        <x:v>4</x:v>
      </x:c>
      <x:c r="C6679" s="0" t="s">
        <x:v>98</x:v>
      </x:c>
      <x:c r="D6679" s="0" t="s">
        <x:v>98</x:v>
      </x:c>
      <x:c r="E6679" s="0" t="s">
        <x:v>68</x:v>
      </x:c>
      <x:c r="F6679" s="0" t="s">
        <x:v>88</x:v>
      </x:c>
      <x:c r="G6679" s="0" t="s">
        <x:v>74</x:v>
      </x:c>
      <x:c r="H6679" s="0" t="s">
        <x:v>78</x:v>
      </x:c>
      <x:c r="I6679" s="0" t="s">
        <x:v>54</x:v>
      </x:c>
      <x:c r="J6679" s="0" t="s">
        <x:v>57</x:v>
      </x:c>
      <x:c r="K6679" s="0" t="s">
        <x:v>68</x:v>
      </x:c>
      <x:c r="L6679" s="0" t="s">
        <x:v>69</x:v>
      </x:c>
      <x:c r="M6679" s="0" t="s">
        <x:v>59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98</x:v>
      </x:c>
      <x:c r="D6680" s="0" t="s">
        <x:v>98</x:v>
      </x:c>
      <x:c r="E6680" s="0" t="s">
        <x:v>68</x:v>
      </x:c>
      <x:c r="F6680" s="0" t="s">
        <x:v>88</x:v>
      </x:c>
      <x:c r="G6680" s="0" t="s">
        <x:v>74</x:v>
      </x:c>
      <x:c r="H6680" s="0" t="s">
        <x:v>78</x:v>
      </x:c>
      <x:c r="I6680" s="0" t="s">
        <x:v>70</x:v>
      </x:c>
      <x:c r="J6680" s="0" t="s">
        <x:v>71</x:v>
      </x:c>
      <x:c r="K6680" s="0" t="s">
        <x:v>54</x:v>
      </x:c>
      <x:c r="L6680" s="0" t="s">
        <x:v>58</x:v>
      </x:c>
      <x:c r="M6680" s="0" t="s">
        <x:v>59</x:v>
      </x:c>
      <x:c r="N6680" s="0">
        <x:v>850</x:v>
      </x:c>
    </x:row>
    <x:row r="6681" spans="1:14">
      <x:c r="A6681" s="0" t="s">
        <x:v>2</x:v>
      </x:c>
      <x:c r="B6681" s="0" t="s">
        <x:v>4</x:v>
      </x:c>
      <x:c r="C6681" s="0" t="s">
        <x:v>98</x:v>
      </x:c>
      <x:c r="D6681" s="0" t="s">
        <x:v>98</x:v>
      </x:c>
      <x:c r="E6681" s="0" t="s">
        <x:v>68</x:v>
      </x:c>
      <x:c r="F6681" s="0" t="s">
        <x:v>88</x:v>
      </x:c>
      <x:c r="G6681" s="0" t="s">
        <x:v>74</x:v>
      </x:c>
      <x:c r="H6681" s="0" t="s">
        <x:v>78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98</x:v>
      </x:c>
      <x:c r="D6682" s="0" t="s">
        <x:v>98</x:v>
      </x:c>
      <x:c r="E6682" s="0" t="s">
        <x:v>68</x:v>
      </x:c>
      <x:c r="F6682" s="0" t="s">
        <x:v>88</x:v>
      </x:c>
      <x:c r="G6682" s="0" t="s">
        <x:v>74</x:v>
      </x:c>
      <x:c r="H6682" s="0" t="s">
        <x:v>78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98</x:v>
      </x:c>
      <x:c r="D6683" s="0" t="s">
        <x:v>98</x:v>
      </x:c>
      <x:c r="E6683" s="0" t="s">
        <x:v>68</x:v>
      </x:c>
      <x:c r="F6683" s="0" t="s">
        <x:v>88</x:v>
      </x:c>
      <x:c r="G6683" s="0" t="s">
        <x:v>74</x:v>
      </x:c>
      <x:c r="H6683" s="0" t="s">
        <x:v>78</x:v>
      </x:c>
      <x:c r="I6683" s="0" t="s">
        <x:v>70</x:v>
      </x:c>
      <x:c r="J6683" s="0" t="s">
        <x:v>71</x:v>
      </x:c>
      <x:c r="K6683" s="0" t="s">
        <x:v>64</x:v>
      </x:c>
      <x:c r="L6683" s="0" t="s">
        <x:v>65</x:v>
      </x:c>
      <x:c r="M6683" s="0" t="s">
        <x:v>59</x:v>
      </x:c>
      <x:c r="N6683" s="0">
        <x:v>570</x:v>
      </x:c>
    </x:row>
    <x:row r="6684" spans="1:14">
      <x:c r="A6684" s="0" t="s">
        <x:v>2</x:v>
      </x:c>
      <x:c r="B6684" s="0" t="s">
        <x:v>4</x:v>
      </x:c>
      <x:c r="C6684" s="0" t="s">
        <x:v>98</x:v>
      </x:c>
      <x:c r="D6684" s="0" t="s">
        <x:v>98</x:v>
      </x:c>
      <x:c r="E6684" s="0" t="s">
        <x:v>68</x:v>
      </x:c>
      <x:c r="F6684" s="0" t="s">
        <x:v>88</x:v>
      </x:c>
      <x:c r="G6684" s="0" t="s">
        <x:v>74</x:v>
      </x:c>
      <x:c r="H6684" s="0" t="s">
        <x:v>78</x:v>
      </x:c>
      <x:c r="I6684" s="0" t="s">
        <x:v>70</x:v>
      </x:c>
      <x:c r="J6684" s="0" t="s">
        <x:v>71</x:v>
      </x:c>
      <x:c r="K6684" s="0" t="s">
        <x:v>66</x:v>
      </x:c>
      <x:c r="L6684" s="0" t="s">
        <x:v>67</x:v>
      </x:c>
      <x:c r="M6684" s="0" t="s">
        <x:v>59</x:v>
      </x:c>
      <x:c r="N6684" s="0">
        <x:v>270</x:v>
      </x:c>
    </x:row>
    <x:row r="6685" spans="1:14">
      <x:c r="A6685" s="0" t="s">
        <x:v>2</x:v>
      </x:c>
      <x:c r="B6685" s="0" t="s">
        <x:v>4</x:v>
      </x:c>
      <x:c r="C6685" s="0" t="s">
        <x:v>98</x:v>
      </x:c>
      <x:c r="D6685" s="0" t="s">
        <x:v>98</x:v>
      </x:c>
      <x:c r="E6685" s="0" t="s">
        <x:v>68</x:v>
      </x:c>
      <x:c r="F6685" s="0" t="s">
        <x:v>88</x:v>
      </x:c>
      <x:c r="G6685" s="0" t="s">
        <x:v>74</x:v>
      </x:c>
      <x:c r="H6685" s="0" t="s">
        <x:v>78</x:v>
      </x:c>
      <x:c r="I6685" s="0" t="s">
        <x:v>70</x:v>
      </x:c>
      <x:c r="J6685" s="0" t="s">
        <x:v>71</x:v>
      </x:c>
      <x:c r="K6685" s="0" t="s">
        <x:v>68</x:v>
      </x:c>
      <x:c r="L6685" s="0" t="s">
        <x:v>69</x:v>
      </x:c>
      <x:c r="M6685" s="0" t="s">
        <x:v>59</x:v>
      </x:c>
      <x:c r="N6685" s="0">
        <x:v>10</x:v>
      </x:c>
    </x:row>
    <x:row r="6686" spans="1:14">
      <x:c r="A6686" s="0" t="s">
        <x:v>2</x:v>
      </x:c>
      <x:c r="B6686" s="0" t="s">
        <x:v>4</x:v>
      </x:c>
      <x:c r="C6686" s="0" t="s">
        <x:v>98</x:v>
      </x:c>
      <x:c r="D6686" s="0" t="s">
        <x:v>98</x:v>
      </x:c>
      <x:c r="E6686" s="0" t="s">
        <x:v>68</x:v>
      </x:c>
      <x:c r="F6686" s="0" t="s">
        <x:v>88</x:v>
      </x:c>
      <x:c r="G6686" s="0" t="s">
        <x:v>74</x:v>
      </x:c>
      <x:c r="H6686" s="0" t="s">
        <x:v>78</x:v>
      </x:c>
      <x:c r="I6686" s="0" t="s">
        <x:v>72</x:v>
      </x:c>
      <x:c r="J6686" s="0" t="s">
        <x:v>73</x:v>
      </x:c>
      <x:c r="K6686" s="0" t="s">
        <x:v>54</x:v>
      </x:c>
      <x:c r="L6686" s="0" t="s">
        <x:v>58</x:v>
      </x:c>
      <x:c r="M6686" s="0" t="s">
        <x:v>59</x:v>
      </x:c>
      <x:c r="N6686" s="0">
        <x:v>90</x:v>
      </x:c>
    </x:row>
    <x:row r="6687" spans="1:14">
      <x:c r="A6687" s="0" t="s">
        <x:v>2</x:v>
      </x:c>
      <x:c r="B6687" s="0" t="s">
        <x:v>4</x:v>
      </x:c>
      <x:c r="C6687" s="0" t="s">
        <x:v>98</x:v>
      </x:c>
      <x:c r="D6687" s="0" t="s">
        <x:v>98</x:v>
      </x:c>
      <x:c r="E6687" s="0" t="s">
        <x:v>68</x:v>
      </x:c>
      <x:c r="F6687" s="0" t="s">
        <x:v>88</x:v>
      </x:c>
      <x:c r="G6687" s="0" t="s">
        <x:v>74</x:v>
      </x:c>
      <x:c r="H6687" s="0" t="s">
        <x:v>78</x:v>
      </x:c>
      <x:c r="I6687" s="0" t="s">
        <x:v>72</x:v>
      </x:c>
      <x:c r="J6687" s="0" t="s">
        <x:v>73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98</x:v>
      </x:c>
      <x:c r="D6688" s="0" t="s">
        <x:v>98</x:v>
      </x:c>
      <x:c r="E6688" s="0" t="s">
        <x:v>68</x:v>
      </x:c>
      <x:c r="F6688" s="0" t="s">
        <x:v>88</x:v>
      </x:c>
      <x:c r="G6688" s="0" t="s">
        <x:v>74</x:v>
      </x:c>
      <x:c r="H6688" s="0" t="s">
        <x:v>78</x:v>
      </x:c>
      <x:c r="I6688" s="0" t="s">
        <x:v>72</x:v>
      </x:c>
      <x:c r="J6688" s="0" t="s">
        <x:v>73</x:v>
      </x:c>
      <x:c r="K6688" s="0" t="s">
        <x:v>62</x:v>
      </x:c>
      <x:c r="L6688" s="0" t="s">
        <x:v>63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98</x:v>
      </x:c>
      <x:c r="D6689" s="0" t="s">
        <x:v>98</x:v>
      </x:c>
      <x:c r="E6689" s="0" t="s">
        <x:v>68</x:v>
      </x:c>
      <x:c r="F6689" s="0" t="s">
        <x:v>88</x:v>
      </x:c>
      <x:c r="G6689" s="0" t="s">
        <x:v>74</x:v>
      </x:c>
      <x:c r="H6689" s="0" t="s">
        <x:v>78</x:v>
      </x:c>
      <x:c r="I6689" s="0" t="s">
        <x:v>72</x:v>
      </x:c>
      <x:c r="J6689" s="0" t="s">
        <x:v>73</x:v>
      </x:c>
      <x:c r="K6689" s="0" t="s">
        <x:v>64</x:v>
      </x:c>
      <x:c r="L6689" s="0" t="s">
        <x:v>65</x:v>
      </x:c>
      <x:c r="M6689" s="0" t="s">
        <x:v>59</x:v>
      </x:c>
      <x:c r="N6689" s="0">
        <x:v>70</x:v>
      </x:c>
    </x:row>
    <x:row r="6690" spans="1:14">
      <x:c r="A6690" s="0" t="s">
        <x:v>2</x:v>
      </x:c>
      <x:c r="B6690" s="0" t="s">
        <x:v>4</x:v>
      </x:c>
      <x:c r="C6690" s="0" t="s">
        <x:v>98</x:v>
      </x:c>
      <x:c r="D6690" s="0" t="s">
        <x:v>98</x:v>
      </x:c>
      <x:c r="E6690" s="0" t="s">
        <x:v>68</x:v>
      </x:c>
      <x:c r="F6690" s="0" t="s">
        <x:v>88</x:v>
      </x:c>
      <x:c r="G6690" s="0" t="s">
        <x:v>74</x:v>
      </x:c>
      <x:c r="H6690" s="0" t="s">
        <x:v>78</x:v>
      </x:c>
      <x:c r="I6690" s="0" t="s">
        <x:v>72</x:v>
      </x:c>
      <x:c r="J6690" s="0" t="s">
        <x:v>73</x:v>
      </x:c>
      <x:c r="K6690" s="0" t="s">
        <x:v>66</x:v>
      </x:c>
      <x:c r="L6690" s="0" t="s">
        <x:v>67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98</x:v>
      </x:c>
      <x:c r="D6691" s="0" t="s">
        <x:v>98</x:v>
      </x:c>
      <x:c r="E6691" s="0" t="s">
        <x:v>68</x:v>
      </x:c>
      <x:c r="F6691" s="0" t="s">
        <x:v>88</x:v>
      </x:c>
      <x:c r="G6691" s="0" t="s">
        <x:v>74</x:v>
      </x:c>
      <x:c r="H6691" s="0" t="s">
        <x:v>78</x:v>
      </x:c>
      <x:c r="I6691" s="0" t="s">
        <x:v>72</x:v>
      </x:c>
      <x:c r="J6691" s="0" t="s">
        <x:v>73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98</x:v>
      </x:c>
      <x:c r="D6692" s="0" t="s">
        <x:v>98</x:v>
      </x:c>
      <x:c r="E6692" s="0" t="s">
        <x:v>68</x:v>
      </x:c>
      <x:c r="F6692" s="0" t="s">
        <x:v>88</x:v>
      </x:c>
      <x:c r="G6692" s="0" t="s">
        <x:v>74</x:v>
      </x:c>
      <x:c r="H6692" s="0" t="s">
        <x:v>78</x:v>
      </x:c>
      <x:c r="I6692" s="0" t="s">
        <x:v>74</x:v>
      </x:c>
      <x:c r="J6692" s="0" t="s">
        <x:v>75</x:v>
      </x:c>
      <x:c r="K6692" s="0" t="s">
        <x:v>54</x:v>
      </x:c>
      <x:c r="L6692" s="0" t="s">
        <x:v>58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98</x:v>
      </x:c>
      <x:c r="D6693" s="0" t="s">
        <x:v>98</x:v>
      </x:c>
      <x:c r="E6693" s="0" t="s">
        <x:v>68</x:v>
      </x:c>
      <x:c r="F6693" s="0" t="s">
        <x:v>88</x:v>
      </x:c>
      <x:c r="G6693" s="0" t="s">
        <x:v>74</x:v>
      </x:c>
      <x:c r="H6693" s="0" t="s">
        <x:v>78</x:v>
      </x:c>
      <x:c r="I6693" s="0" t="s">
        <x:v>74</x:v>
      </x:c>
      <x:c r="J6693" s="0" t="s">
        <x:v>75</x:v>
      </x:c>
      <x:c r="K6693" s="0" t="s">
        <x:v>60</x:v>
      </x:c>
      <x:c r="L6693" s="0" t="s">
        <x:v>61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98</x:v>
      </x:c>
      <x:c r="D6694" s="0" t="s">
        <x:v>98</x:v>
      </x:c>
      <x:c r="E6694" s="0" t="s">
        <x:v>68</x:v>
      </x:c>
      <x:c r="F6694" s="0" t="s">
        <x:v>88</x:v>
      </x:c>
      <x:c r="G6694" s="0" t="s">
        <x:v>74</x:v>
      </x:c>
      <x:c r="H6694" s="0" t="s">
        <x:v>78</x:v>
      </x:c>
      <x:c r="I6694" s="0" t="s">
        <x:v>74</x:v>
      </x:c>
      <x:c r="J6694" s="0" t="s">
        <x:v>75</x:v>
      </x:c>
      <x:c r="K6694" s="0" t="s">
        <x:v>62</x:v>
      </x:c>
      <x:c r="L6694" s="0" t="s">
        <x:v>63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98</x:v>
      </x:c>
      <x:c r="D6695" s="0" t="s">
        <x:v>98</x:v>
      </x:c>
      <x:c r="E6695" s="0" t="s">
        <x:v>68</x:v>
      </x:c>
      <x:c r="F6695" s="0" t="s">
        <x:v>88</x:v>
      </x:c>
      <x:c r="G6695" s="0" t="s">
        <x:v>74</x:v>
      </x:c>
      <x:c r="H6695" s="0" t="s">
        <x:v>78</x:v>
      </x:c>
      <x:c r="I6695" s="0" t="s">
        <x:v>74</x:v>
      </x:c>
      <x:c r="J6695" s="0" t="s">
        <x:v>75</x:v>
      </x:c>
      <x:c r="K6695" s="0" t="s">
        <x:v>64</x:v>
      </x:c>
      <x:c r="L6695" s="0" t="s">
        <x:v>65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98</x:v>
      </x:c>
      <x:c r="D6696" s="0" t="s">
        <x:v>98</x:v>
      </x:c>
      <x:c r="E6696" s="0" t="s">
        <x:v>68</x:v>
      </x:c>
      <x:c r="F6696" s="0" t="s">
        <x:v>88</x:v>
      </x:c>
      <x:c r="G6696" s="0" t="s">
        <x:v>74</x:v>
      </x:c>
      <x:c r="H6696" s="0" t="s">
        <x:v>78</x:v>
      </x:c>
      <x:c r="I6696" s="0" t="s">
        <x:v>74</x:v>
      </x:c>
      <x:c r="J6696" s="0" t="s">
        <x:v>75</x:v>
      </x:c>
      <x:c r="K6696" s="0" t="s">
        <x:v>66</x:v>
      </x:c>
      <x:c r="L6696" s="0" t="s">
        <x:v>67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98</x:v>
      </x:c>
      <x:c r="D6697" s="0" t="s">
        <x:v>98</x:v>
      </x:c>
      <x:c r="E6697" s="0" t="s">
        <x:v>68</x:v>
      </x:c>
      <x:c r="F6697" s="0" t="s">
        <x:v>88</x:v>
      </x:c>
      <x:c r="G6697" s="0" t="s">
        <x:v>74</x:v>
      </x:c>
      <x:c r="H6697" s="0" t="s">
        <x:v>78</x:v>
      </x:c>
      <x:c r="I6697" s="0" t="s">
        <x:v>74</x:v>
      </x:c>
      <x:c r="J6697" s="0" t="s">
        <x:v>75</x:v>
      </x:c>
      <x:c r="K6697" s="0" t="s">
        <x:v>68</x:v>
      </x:c>
      <x:c r="L6697" s="0" t="s">
        <x:v>69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98</x:v>
      </x:c>
      <x:c r="D6698" s="0" t="s">
        <x:v>98</x:v>
      </x:c>
      <x:c r="E6698" s="0" t="s">
        <x:v>68</x:v>
      </x:c>
      <x:c r="F6698" s="0" t="s">
        <x:v>88</x:v>
      </x:c>
      <x:c r="G6698" s="0" t="s">
        <x:v>79</x:v>
      </x:c>
      <x:c r="H6698" s="0" t="s">
        <x:v>80</x:v>
      </x:c>
      <x:c r="I6698" s="0" t="s">
        <x:v>54</x:v>
      </x:c>
      <x:c r="J6698" s="0" t="s">
        <x:v>57</x:v>
      </x:c>
      <x:c r="K6698" s="0" t="s">
        <x:v>54</x:v>
      </x:c>
      <x:c r="L6698" s="0" t="s">
        <x:v>58</x:v>
      </x:c>
      <x:c r="M6698" s="0" t="s">
        <x:v>59</x:v>
      </x:c>
      <x:c r="N6698" s="0">
        <x:v>4260</x:v>
      </x:c>
    </x:row>
    <x:row r="6699" spans="1:14">
      <x:c r="A6699" s="0" t="s">
        <x:v>2</x:v>
      </x:c>
      <x:c r="B6699" s="0" t="s">
        <x:v>4</x:v>
      </x:c>
      <x:c r="C6699" s="0" t="s">
        <x:v>98</x:v>
      </x:c>
      <x:c r="D6699" s="0" t="s">
        <x:v>98</x:v>
      </x:c>
      <x:c r="E6699" s="0" t="s">
        <x:v>68</x:v>
      </x:c>
      <x:c r="F6699" s="0" t="s">
        <x:v>88</x:v>
      </x:c>
      <x:c r="G6699" s="0" t="s">
        <x:v>79</x:v>
      </x:c>
      <x:c r="H6699" s="0" t="s">
        <x:v>80</x:v>
      </x:c>
      <x:c r="I6699" s="0" t="s">
        <x:v>54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200</x:v>
      </x:c>
    </x:row>
    <x:row r="6700" spans="1:14">
      <x:c r="A6700" s="0" t="s">
        <x:v>2</x:v>
      </x:c>
      <x:c r="B6700" s="0" t="s">
        <x:v>4</x:v>
      </x:c>
      <x:c r="C6700" s="0" t="s">
        <x:v>98</x:v>
      </x:c>
      <x:c r="D6700" s="0" t="s">
        <x:v>98</x:v>
      </x:c>
      <x:c r="E6700" s="0" t="s">
        <x:v>68</x:v>
      </x:c>
      <x:c r="F6700" s="0" t="s">
        <x:v>88</x:v>
      </x:c>
      <x:c r="G6700" s="0" t="s">
        <x:v>79</x:v>
      </x:c>
      <x:c r="H6700" s="0" t="s">
        <x:v>80</x:v>
      </x:c>
      <x:c r="I6700" s="0" t="s">
        <x:v>54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300</x:v>
      </x:c>
    </x:row>
    <x:row r="6701" spans="1:14">
      <x:c r="A6701" s="0" t="s">
        <x:v>2</x:v>
      </x:c>
      <x:c r="B6701" s="0" t="s">
        <x:v>4</x:v>
      </x:c>
      <x:c r="C6701" s="0" t="s">
        <x:v>98</x:v>
      </x:c>
      <x:c r="D6701" s="0" t="s">
        <x:v>98</x:v>
      </x:c>
      <x:c r="E6701" s="0" t="s">
        <x:v>68</x:v>
      </x:c>
      <x:c r="F6701" s="0" t="s">
        <x:v>88</x:v>
      </x:c>
      <x:c r="G6701" s="0" t="s">
        <x:v>79</x:v>
      </x:c>
      <x:c r="H6701" s="0" t="s">
        <x:v>80</x:v>
      </x:c>
      <x:c r="I6701" s="0" t="s">
        <x:v>54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2610</x:v>
      </x:c>
    </x:row>
    <x:row r="6702" spans="1:14">
      <x:c r="A6702" s="0" t="s">
        <x:v>2</x:v>
      </x:c>
      <x:c r="B6702" s="0" t="s">
        <x:v>4</x:v>
      </x:c>
      <x:c r="C6702" s="0" t="s">
        <x:v>98</x:v>
      </x:c>
      <x:c r="D6702" s="0" t="s">
        <x:v>98</x:v>
      </x:c>
      <x:c r="E6702" s="0" t="s">
        <x:v>68</x:v>
      </x:c>
      <x:c r="F6702" s="0" t="s">
        <x:v>88</x:v>
      </x:c>
      <x:c r="G6702" s="0" t="s">
        <x:v>79</x:v>
      </x:c>
      <x:c r="H6702" s="0" t="s">
        <x:v>80</x:v>
      </x:c>
      <x:c r="I6702" s="0" t="s">
        <x:v>54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1140</x:v>
      </x:c>
    </x:row>
    <x:row r="6703" spans="1:14">
      <x:c r="A6703" s="0" t="s">
        <x:v>2</x:v>
      </x:c>
      <x:c r="B6703" s="0" t="s">
        <x:v>4</x:v>
      </x:c>
      <x:c r="C6703" s="0" t="s">
        <x:v>98</x:v>
      </x:c>
      <x:c r="D6703" s="0" t="s">
        <x:v>98</x:v>
      </x:c>
      <x:c r="E6703" s="0" t="s">
        <x:v>68</x:v>
      </x:c>
      <x:c r="F6703" s="0" t="s">
        <x:v>88</x:v>
      </x:c>
      <x:c r="G6703" s="0" t="s">
        <x:v>79</x:v>
      </x:c>
      <x:c r="H6703" s="0" t="s">
        <x:v>80</x:v>
      </x:c>
      <x:c r="I6703" s="0" t="s">
        <x:v>54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10</x:v>
      </x:c>
    </x:row>
    <x:row r="6704" spans="1:14">
      <x:c r="A6704" s="0" t="s">
        <x:v>2</x:v>
      </x:c>
      <x:c r="B6704" s="0" t="s">
        <x:v>4</x:v>
      </x:c>
      <x:c r="C6704" s="0" t="s">
        <x:v>98</x:v>
      </x:c>
      <x:c r="D6704" s="0" t="s">
        <x:v>98</x:v>
      </x:c>
      <x:c r="E6704" s="0" t="s">
        <x:v>68</x:v>
      </x:c>
      <x:c r="F6704" s="0" t="s">
        <x:v>88</x:v>
      </x:c>
      <x:c r="G6704" s="0" t="s">
        <x:v>79</x:v>
      </x:c>
      <x:c r="H6704" s="0" t="s">
        <x:v>80</x:v>
      </x:c>
      <x:c r="I6704" s="0" t="s">
        <x:v>70</x:v>
      </x:c>
      <x:c r="J6704" s="0" t="s">
        <x:v>71</x:v>
      </x:c>
      <x:c r="K6704" s="0" t="s">
        <x:v>54</x:v>
      </x:c>
      <x:c r="L6704" s="0" t="s">
        <x:v>58</x:v>
      </x:c>
      <x:c r="M6704" s="0" t="s">
        <x:v>59</x:v>
      </x:c>
      <x:c r="N6704" s="0">
        <x:v>2480</x:v>
      </x:c>
    </x:row>
    <x:row r="6705" spans="1:14">
      <x:c r="A6705" s="0" t="s">
        <x:v>2</x:v>
      </x:c>
      <x:c r="B6705" s="0" t="s">
        <x:v>4</x:v>
      </x:c>
      <x:c r="C6705" s="0" t="s">
        <x:v>98</x:v>
      </x:c>
      <x:c r="D6705" s="0" t="s">
        <x:v>98</x:v>
      </x:c>
      <x:c r="E6705" s="0" t="s">
        <x:v>68</x:v>
      </x:c>
      <x:c r="F6705" s="0" t="s">
        <x:v>88</x:v>
      </x:c>
      <x:c r="G6705" s="0" t="s">
        <x:v>79</x:v>
      </x:c>
      <x:c r="H6705" s="0" t="s">
        <x:v>80</x:v>
      </x:c>
      <x:c r="I6705" s="0" t="s">
        <x:v>70</x:v>
      </x:c>
      <x:c r="J6705" s="0" t="s">
        <x:v>71</x:v>
      </x:c>
      <x:c r="K6705" s="0" t="s">
        <x:v>60</x:v>
      </x:c>
      <x:c r="L6705" s="0" t="s">
        <x:v>61</x:v>
      </x:c>
      <x:c r="M6705" s="0" t="s">
        <x:v>59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98</x:v>
      </x:c>
      <x:c r="D6706" s="0" t="s">
        <x:v>98</x:v>
      </x:c>
      <x:c r="E6706" s="0" t="s">
        <x:v>68</x:v>
      </x:c>
      <x:c r="F6706" s="0" t="s">
        <x:v>88</x:v>
      </x:c>
      <x:c r="G6706" s="0" t="s">
        <x:v>79</x:v>
      </x:c>
      <x:c r="H6706" s="0" t="s">
        <x:v>80</x:v>
      </x:c>
      <x:c r="I6706" s="0" t="s">
        <x:v>70</x:v>
      </x:c>
      <x:c r="J6706" s="0" t="s">
        <x:v>71</x:v>
      </x:c>
      <x:c r="K6706" s="0" t="s">
        <x:v>62</x:v>
      </x:c>
      <x:c r="L6706" s="0" t="s">
        <x:v>63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98</x:v>
      </x:c>
      <x:c r="D6707" s="0" t="s">
        <x:v>98</x:v>
      </x:c>
      <x:c r="E6707" s="0" t="s">
        <x:v>68</x:v>
      </x:c>
      <x:c r="F6707" s="0" t="s">
        <x:v>88</x:v>
      </x:c>
      <x:c r="G6707" s="0" t="s">
        <x:v>79</x:v>
      </x:c>
      <x:c r="H6707" s="0" t="s">
        <x:v>80</x:v>
      </x:c>
      <x:c r="I6707" s="0" t="s">
        <x:v>70</x:v>
      </x:c>
      <x:c r="J6707" s="0" t="s">
        <x:v>71</x:v>
      </x:c>
      <x:c r="K6707" s="0" t="s">
        <x:v>64</x:v>
      </x:c>
      <x:c r="L6707" s="0" t="s">
        <x:v>65</x:v>
      </x:c>
      <x:c r="M6707" s="0" t="s">
        <x:v>59</x:v>
      </x:c>
      <x:c r="N6707" s="0">
        <x:v>1530</x:v>
      </x:c>
    </x:row>
    <x:row r="6708" spans="1:14">
      <x:c r="A6708" s="0" t="s">
        <x:v>2</x:v>
      </x:c>
      <x:c r="B6708" s="0" t="s">
        <x:v>4</x:v>
      </x:c>
      <x:c r="C6708" s="0" t="s">
        <x:v>98</x:v>
      </x:c>
      <x:c r="D6708" s="0" t="s">
        <x:v>98</x:v>
      </x:c>
      <x:c r="E6708" s="0" t="s">
        <x:v>68</x:v>
      </x:c>
      <x:c r="F6708" s="0" t="s">
        <x:v>88</x:v>
      </x:c>
      <x:c r="G6708" s="0" t="s">
        <x:v>79</x:v>
      </x:c>
      <x:c r="H6708" s="0" t="s">
        <x:v>80</x:v>
      </x:c>
      <x:c r="I6708" s="0" t="s">
        <x:v>70</x:v>
      </x:c>
      <x:c r="J6708" s="0" t="s">
        <x:v>71</x:v>
      </x:c>
      <x:c r="K6708" s="0" t="s">
        <x:v>66</x:v>
      </x:c>
      <x:c r="L6708" s="0" t="s">
        <x:v>67</x:v>
      </x:c>
      <x:c r="M6708" s="0" t="s">
        <x:v>59</x:v>
      </x:c>
      <x:c r="N6708" s="0">
        <x:v>940</x:v>
      </x:c>
    </x:row>
    <x:row r="6709" spans="1:14">
      <x:c r="A6709" s="0" t="s">
        <x:v>2</x:v>
      </x:c>
      <x:c r="B6709" s="0" t="s">
        <x:v>4</x:v>
      </x:c>
      <x:c r="C6709" s="0" t="s">
        <x:v>98</x:v>
      </x:c>
      <x:c r="D6709" s="0" t="s">
        <x:v>98</x:v>
      </x:c>
      <x:c r="E6709" s="0" t="s">
        <x:v>68</x:v>
      </x:c>
      <x:c r="F6709" s="0" t="s">
        <x:v>88</x:v>
      </x:c>
      <x:c r="G6709" s="0" t="s">
        <x:v>79</x:v>
      </x:c>
      <x:c r="H6709" s="0" t="s">
        <x:v>80</x:v>
      </x:c>
      <x:c r="I6709" s="0" t="s">
        <x:v>70</x:v>
      </x:c>
      <x:c r="J6709" s="0" t="s">
        <x:v>71</x:v>
      </x:c>
      <x:c r="K6709" s="0" t="s">
        <x:v>68</x:v>
      </x:c>
      <x:c r="L6709" s="0" t="s">
        <x:v>69</x:v>
      </x:c>
      <x:c r="M6709" s="0" t="s">
        <x:v>59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98</x:v>
      </x:c>
      <x:c r="D6710" s="0" t="s">
        <x:v>98</x:v>
      </x:c>
      <x:c r="E6710" s="0" t="s">
        <x:v>68</x:v>
      </x:c>
      <x:c r="F6710" s="0" t="s">
        <x:v>88</x:v>
      </x:c>
      <x:c r="G6710" s="0" t="s">
        <x:v>79</x:v>
      </x:c>
      <x:c r="H6710" s="0" t="s">
        <x:v>80</x:v>
      </x:c>
      <x:c r="I6710" s="0" t="s">
        <x:v>72</x:v>
      </x:c>
      <x:c r="J6710" s="0" t="s">
        <x:v>73</x:v>
      </x:c>
      <x:c r="K6710" s="0" t="s">
        <x:v>54</x:v>
      </x:c>
      <x:c r="L6710" s="0" t="s">
        <x:v>58</x:v>
      </x:c>
      <x:c r="M6710" s="0" t="s">
        <x:v>59</x:v>
      </x:c>
      <x:c r="N6710" s="0">
        <x:v>1690</x:v>
      </x:c>
    </x:row>
    <x:row r="6711" spans="1:14">
      <x:c r="A6711" s="0" t="s">
        <x:v>2</x:v>
      </x:c>
      <x:c r="B6711" s="0" t="s">
        <x:v>4</x:v>
      </x:c>
      <x:c r="C6711" s="0" t="s">
        <x:v>98</x:v>
      </x:c>
      <x:c r="D6711" s="0" t="s">
        <x:v>98</x:v>
      </x:c>
      <x:c r="E6711" s="0" t="s">
        <x:v>68</x:v>
      </x:c>
      <x:c r="F6711" s="0" t="s">
        <x:v>88</x:v>
      </x:c>
      <x:c r="G6711" s="0" t="s">
        <x:v>79</x:v>
      </x:c>
      <x:c r="H6711" s="0" t="s">
        <x:v>80</x:v>
      </x:c>
      <x:c r="I6711" s="0" t="s">
        <x:v>72</x:v>
      </x:c>
      <x:c r="J6711" s="0" t="s">
        <x:v>73</x:v>
      </x:c>
      <x:c r="K6711" s="0" t="s">
        <x:v>60</x:v>
      </x:c>
      <x:c r="L6711" s="0" t="s">
        <x:v>61</x:v>
      </x:c>
      <x:c r="M6711" s="0" t="s">
        <x:v>59</x:v>
      </x:c>
      <x:c r="N6711" s="0">
        <x:v>190</x:v>
      </x:c>
    </x:row>
    <x:row r="6712" spans="1:14">
      <x:c r="A6712" s="0" t="s">
        <x:v>2</x:v>
      </x:c>
      <x:c r="B6712" s="0" t="s">
        <x:v>4</x:v>
      </x:c>
      <x:c r="C6712" s="0" t="s">
        <x:v>98</x:v>
      </x:c>
      <x:c r="D6712" s="0" t="s">
        <x:v>98</x:v>
      </x:c>
      <x:c r="E6712" s="0" t="s">
        <x:v>68</x:v>
      </x:c>
      <x:c r="F6712" s="0" t="s">
        <x:v>88</x:v>
      </x:c>
      <x:c r="G6712" s="0" t="s">
        <x:v>79</x:v>
      </x:c>
      <x:c r="H6712" s="0" t="s">
        <x:v>80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59</x:v>
      </x:c>
      <x:c r="N6712" s="0">
        <x:v>270</x:v>
      </x:c>
    </x:row>
    <x:row r="6713" spans="1:14">
      <x:c r="A6713" s="0" t="s">
        <x:v>2</x:v>
      </x:c>
      <x:c r="B6713" s="0" t="s">
        <x:v>4</x:v>
      </x:c>
      <x:c r="C6713" s="0" t="s">
        <x:v>98</x:v>
      </x:c>
      <x:c r="D6713" s="0" t="s">
        <x:v>98</x:v>
      </x:c>
      <x:c r="E6713" s="0" t="s">
        <x:v>68</x:v>
      </x:c>
      <x:c r="F6713" s="0" t="s">
        <x:v>88</x:v>
      </x:c>
      <x:c r="G6713" s="0" t="s">
        <x:v>79</x:v>
      </x:c>
      <x:c r="H6713" s="0" t="s">
        <x:v>80</x:v>
      </x:c>
      <x:c r="I6713" s="0" t="s">
        <x:v>72</x:v>
      </x:c>
      <x:c r="J6713" s="0" t="s">
        <x:v>73</x:v>
      </x:c>
      <x:c r="K6713" s="0" t="s">
        <x:v>64</x:v>
      </x:c>
      <x:c r="L6713" s="0" t="s">
        <x:v>65</x:v>
      </x:c>
      <x:c r="M6713" s="0" t="s">
        <x:v>59</x:v>
      </x:c>
      <x:c r="N6713" s="0">
        <x:v>1030</x:v>
      </x:c>
    </x:row>
    <x:row r="6714" spans="1:14">
      <x:c r="A6714" s="0" t="s">
        <x:v>2</x:v>
      </x:c>
      <x:c r="B6714" s="0" t="s">
        <x:v>4</x:v>
      </x:c>
      <x:c r="C6714" s="0" t="s">
        <x:v>98</x:v>
      </x:c>
      <x:c r="D6714" s="0" t="s">
        <x:v>98</x:v>
      </x:c>
      <x:c r="E6714" s="0" t="s">
        <x:v>68</x:v>
      </x:c>
      <x:c r="F6714" s="0" t="s">
        <x:v>88</x:v>
      </x:c>
      <x:c r="G6714" s="0" t="s">
        <x:v>79</x:v>
      </x:c>
      <x:c r="H6714" s="0" t="s">
        <x:v>80</x:v>
      </x:c>
      <x:c r="I6714" s="0" t="s">
        <x:v>72</x:v>
      </x:c>
      <x:c r="J6714" s="0" t="s">
        <x:v>73</x:v>
      </x:c>
      <x:c r="K6714" s="0" t="s">
        <x:v>66</x:v>
      </x:c>
      <x:c r="L6714" s="0" t="s">
        <x:v>67</x:v>
      </x:c>
      <x:c r="M6714" s="0" t="s">
        <x:v>59</x:v>
      </x:c>
      <x:c r="N6714" s="0">
        <x:v>200</x:v>
      </x:c>
    </x:row>
    <x:row r="6715" spans="1:14">
      <x:c r="A6715" s="0" t="s">
        <x:v>2</x:v>
      </x:c>
      <x:c r="B6715" s="0" t="s">
        <x:v>4</x:v>
      </x:c>
      <x:c r="C6715" s="0" t="s">
        <x:v>98</x:v>
      </x:c>
      <x:c r="D6715" s="0" t="s">
        <x:v>98</x:v>
      </x:c>
      <x:c r="E6715" s="0" t="s">
        <x:v>68</x:v>
      </x:c>
      <x:c r="F6715" s="0" t="s">
        <x:v>88</x:v>
      </x:c>
      <x:c r="G6715" s="0" t="s">
        <x:v>79</x:v>
      </x:c>
      <x:c r="H6715" s="0" t="s">
        <x:v>80</x:v>
      </x:c>
      <x:c r="I6715" s="0" t="s">
        <x:v>72</x:v>
      </x:c>
      <x:c r="J6715" s="0" t="s">
        <x:v>73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98</x:v>
      </x:c>
      <x:c r="D6716" s="0" t="s">
        <x:v>98</x:v>
      </x:c>
      <x:c r="E6716" s="0" t="s">
        <x:v>68</x:v>
      </x:c>
      <x:c r="F6716" s="0" t="s">
        <x:v>88</x:v>
      </x:c>
      <x:c r="G6716" s="0" t="s">
        <x:v>79</x:v>
      </x:c>
      <x:c r="H6716" s="0" t="s">
        <x:v>80</x:v>
      </x:c>
      <x:c r="I6716" s="0" t="s">
        <x:v>74</x:v>
      </x:c>
      <x:c r="J6716" s="0" t="s">
        <x:v>75</x:v>
      </x:c>
      <x:c r="K6716" s="0" t="s">
        <x:v>54</x:v>
      </x:c>
      <x:c r="L6716" s="0" t="s">
        <x:v>58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98</x:v>
      </x:c>
      <x:c r="D6717" s="0" t="s">
        <x:v>98</x:v>
      </x:c>
      <x:c r="E6717" s="0" t="s">
        <x:v>68</x:v>
      </x:c>
      <x:c r="F6717" s="0" t="s">
        <x:v>88</x:v>
      </x:c>
      <x:c r="G6717" s="0" t="s">
        <x:v>79</x:v>
      </x:c>
      <x:c r="H6717" s="0" t="s">
        <x:v>80</x:v>
      </x:c>
      <x:c r="I6717" s="0" t="s">
        <x:v>74</x:v>
      </x:c>
      <x:c r="J6717" s="0" t="s">
        <x:v>75</x:v>
      </x:c>
      <x:c r="K6717" s="0" t="s">
        <x:v>60</x:v>
      </x:c>
      <x:c r="L6717" s="0" t="s">
        <x:v>61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98</x:v>
      </x:c>
      <x:c r="D6718" s="0" t="s">
        <x:v>98</x:v>
      </x:c>
      <x:c r="E6718" s="0" t="s">
        <x:v>68</x:v>
      </x:c>
      <x:c r="F6718" s="0" t="s">
        <x:v>88</x:v>
      </x:c>
      <x:c r="G6718" s="0" t="s">
        <x:v>79</x:v>
      </x:c>
      <x:c r="H6718" s="0" t="s">
        <x:v>80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98</x:v>
      </x:c>
      <x:c r="D6719" s="0" t="s">
        <x:v>98</x:v>
      </x:c>
      <x:c r="E6719" s="0" t="s">
        <x:v>68</x:v>
      </x:c>
      <x:c r="F6719" s="0" t="s">
        <x:v>88</x:v>
      </x:c>
      <x:c r="G6719" s="0" t="s">
        <x:v>79</x:v>
      </x:c>
      <x:c r="H6719" s="0" t="s">
        <x:v>80</x:v>
      </x:c>
      <x:c r="I6719" s="0" t="s">
        <x:v>74</x:v>
      </x:c>
      <x:c r="J6719" s="0" t="s">
        <x:v>75</x:v>
      </x:c>
      <x:c r="K6719" s="0" t="s">
        <x:v>64</x:v>
      </x:c>
      <x:c r="L6719" s="0" t="s">
        <x:v>65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98</x:v>
      </x:c>
      <x:c r="D6720" s="0" t="s">
        <x:v>98</x:v>
      </x:c>
      <x:c r="E6720" s="0" t="s">
        <x:v>68</x:v>
      </x:c>
      <x:c r="F6720" s="0" t="s">
        <x:v>88</x:v>
      </x:c>
      <x:c r="G6720" s="0" t="s">
        <x:v>79</x:v>
      </x:c>
      <x:c r="H6720" s="0" t="s">
        <x:v>80</x:v>
      </x:c>
      <x:c r="I6720" s="0" t="s">
        <x:v>74</x:v>
      </x:c>
      <x:c r="J6720" s="0" t="s">
        <x:v>75</x:v>
      </x:c>
      <x:c r="K6720" s="0" t="s">
        <x:v>66</x:v>
      </x:c>
      <x:c r="L6720" s="0" t="s">
        <x:v>67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98</x:v>
      </x:c>
      <x:c r="D6721" s="0" t="s">
        <x:v>98</x:v>
      </x:c>
      <x:c r="E6721" s="0" t="s">
        <x:v>68</x:v>
      </x:c>
      <x:c r="F6721" s="0" t="s">
        <x:v>88</x:v>
      </x:c>
      <x:c r="G6721" s="0" t="s">
        <x:v>79</x:v>
      </x:c>
      <x:c r="H6721" s="0" t="s">
        <x:v>80</x:v>
      </x:c>
      <x:c r="I6721" s="0" t="s">
        <x:v>74</x:v>
      </x:c>
      <x:c r="J6721" s="0" t="s">
        <x:v>75</x:v>
      </x:c>
      <x:c r="K6721" s="0" t="s">
        <x:v>68</x:v>
      </x:c>
      <x:c r="L6721" s="0" t="s">
        <x:v>69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98</x:v>
      </x:c>
      <x:c r="D6722" s="0" t="s">
        <x:v>98</x:v>
      </x:c>
      <x:c r="E6722" s="0" t="s">
        <x:v>68</x:v>
      </x:c>
      <x:c r="F6722" s="0" t="s">
        <x:v>88</x:v>
      </x:c>
      <x:c r="G6722" s="0" t="s">
        <x:v>81</x:v>
      </x:c>
      <x:c r="H6722" s="0" t="s">
        <x:v>82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1810</x:v>
      </x:c>
    </x:row>
    <x:row r="6723" spans="1:14">
      <x:c r="A6723" s="0" t="s">
        <x:v>2</x:v>
      </x:c>
      <x:c r="B6723" s="0" t="s">
        <x:v>4</x:v>
      </x:c>
      <x:c r="C6723" s="0" t="s">
        <x:v>98</x:v>
      </x:c>
      <x:c r="D6723" s="0" t="s">
        <x:v>98</x:v>
      </x:c>
      <x:c r="E6723" s="0" t="s">
        <x:v>68</x:v>
      </x:c>
      <x:c r="F6723" s="0" t="s">
        <x:v>88</x:v>
      </x:c>
      <x:c r="G6723" s="0" t="s">
        <x:v>81</x:v>
      </x:c>
      <x:c r="H6723" s="0" t="s">
        <x:v>82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98</x:v>
      </x:c>
      <x:c r="D6724" s="0" t="s">
        <x:v>98</x:v>
      </x:c>
      <x:c r="E6724" s="0" t="s">
        <x:v>68</x:v>
      </x:c>
      <x:c r="F6724" s="0" t="s">
        <x:v>88</x:v>
      </x:c>
      <x:c r="G6724" s="0" t="s">
        <x:v>81</x:v>
      </x:c>
      <x:c r="H6724" s="0" t="s">
        <x:v>82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130</x:v>
      </x:c>
    </x:row>
    <x:row r="6725" spans="1:14">
      <x:c r="A6725" s="0" t="s">
        <x:v>2</x:v>
      </x:c>
      <x:c r="B6725" s="0" t="s">
        <x:v>4</x:v>
      </x:c>
      <x:c r="C6725" s="0" t="s">
        <x:v>98</x:v>
      </x:c>
      <x:c r="D6725" s="0" t="s">
        <x:v>98</x:v>
      </x:c>
      <x:c r="E6725" s="0" t="s">
        <x:v>68</x:v>
      </x:c>
      <x:c r="F6725" s="0" t="s">
        <x:v>88</x:v>
      </x:c>
      <x:c r="G6725" s="0" t="s">
        <x:v>81</x:v>
      </x:c>
      <x:c r="H6725" s="0" t="s">
        <x:v>82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1330</x:v>
      </x:c>
    </x:row>
    <x:row r="6726" spans="1:14">
      <x:c r="A6726" s="0" t="s">
        <x:v>2</x:v>
      </x:c>
      <x:c r="B6726" s="0" t="s">
        <x:v>4</x:v>
      </x:c>
      <x:c r="C6726" s="0" t="s">
        <x:v>98</x:v>
      </x:c>
      <x:c r="D6726" s="0" t="s">
        <x:v>98</x:v>
      </x:c>
      <x:c r="E6726" s="0" t="s">
        <x:v>68</x:v>
      </x:c>
      <x:c r="F6726" s="0" t="s">
        <x:v>88</x:v>
      </x:c>
      <x:c r="G6726" s="0" t="s">
        <x:v>81</x:v>
      </x:c>
      <x:c r="H6726" s="0" t="s">
        <x:v>82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230</x:v>
      </x:c>
    </x:row>
    <x:row r="6727" spans="1:14">
      <x:c r="A6727" s="0" t="s">
        <x:v>2</x:v>
      </x:c>
      <x:c r="B6727" s="0" t="s">
        <x:v>4</x:v>
      </x:c>
      <x:c r="C6727" s="0" t="s">
        <x:v>98</x:v>
      </x:c>
      <x:c r="D6727" s="0" t="s">
        <x:v>98</x:v>
      </x:c>
      <x:c r="E6727" s="0" t="s">
        <x:v>68</x:v>
      </x:c>
      <x:c r="F6727" s="0" t="s">
        <x:v>88</x:v>
      </x:c>
      <x:c r="G6727" s="0" t="s">
        <x:v>81</x:v>
      </x:c>
      <x:c r="H6727" s="0" t="s">
        <x:v>82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110</x:v>
      </x:c>
    </x:row>
    <x:row r="6728" spans="1:14">
      <x:c r="A6728" s="0" t="s">
        <x:v>2</x:v>
      </x:c>
      <x:c r="B6728" s="0" t="s">
        <x:v>4</x:v>
      </x:c>
      <x:c r="C6728" s="0" t="s">
        <x:v>98</x:v>
      </x:c>
      <x:c r="D6728" s="0" t="s">
        <x:v>98</x:v>
      </x:c>
      <x:c r="E6728" s="0" t="s">
        <x:v>68</x:v>
      </x:c>
      <x:c r="F6728" s="0" t="s">
        <x:v>88</x:v>
      </x:c>
      <x:c r="G6728" s="0" t="s">
        <x:v>81</x:v>
      </x:c>
      <x:c r="H6728" s="0" t="s">
        <x:v>82</x:v>
      </x:c>
      <x:c r="I6728" s="0" t="s">
        <x:v>70</x:v>
      </x:c>
      <x:c r="J6728" s="0" t="s">
        <x:v>71</x:v>
      </x:c>
      <x:c r="K6728" s="0" t="s">
        <x:v>54</x:v>
      </x:c>
      <x:c r="L6728" s="0" t="s">
        <x:v>58</x:v>
      </x:c>
      <x:c r="M6728" s="0" t="s">
        <x:v>59</x:v>
      </x:c>
      <x:c r="N6728" s="0">
        <x:v>1400</x:v>
      </x:c>
    </x:row>
    <x:row r="6729" spans="1:14">
      <x:c r="A6729" s="0" t="s">
        <x:v>2</x:v>
      </x:c>
      <x:c r="B6729" s="0" t="s">
        <x:v>4</x:v>
      </x:c>
      <x:c r="C6729" s="0" t="s">
        <x:v>98</x:v>
      </x:c>
      <x:c r="D6729" s="0" t="s">
        <x:v>98</x:v>
      </x:c>
      <x:c r="E6729" s="0" t="s">
        <x:v>68</x:v>
      </x:c>
      <x:c r="F6729" s="0" t="s">
        <x:v>88</x:v>
      </x:c>
      <x:c r="G6729" s="0" t="s">
        <x:v>81</x:v>
      </x:c>
      <x:c r="H6729" s="0" t="s">
        <x:v>82</x:v>
      </x:c>
      <x:c r="I6729" s="0" t="s">
        <x:v>70</x:v>
      </x:c>
      <x:c r="J6729" s="0" t="s">
        <x:v>71</x:v>
      </x:c>
      <x:c r="K6729" s="0" t="s">
        <x:v>60</x:v>
      </x:c>
      <x:c r="L6729" s="0" t="s">
        <x:v>61</x:v>
      </x:c>
      <x:c r="M6729" s="0" t="s">
        <x:v>59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98</x:v>
      </x:c>
      <x:c r="D6730" s="0" t="s">
        <x:v>98</x:v>
      </x:c>
      <x:c r="E6730" s="0" t="s">
        <x:v>68</x:v>
      </x:c>
      <x:c r="F6730" s="0" t="s">
        <x:v>88</x:v>
      </x:c>
      <x:c r="G6730" s="0" t="s">
        <x:v>81</x:v>
      </x:c>
      <x:c r="H6730" s="0" t="s">
        <x:v>82</x:v>
      </x:c>
      <x:c r="I6730" s="0" t="s">
        <x:v>70</x:v>
      </x:c>
      <x:c r="J6730" s="0" t="s">
        <x:v>71</x:v>
      </x:c>
      <x:c r="K6730" s="0" t="s">
        <x:v>62</x:v>
      </x:c>
      <x:c r="L6730" s="0" t="s">
        <x:v>63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98</x:v>
      </x:c>
      <x:c r="D6731" s="0" t="s">
        <x:v>98</x:v>
      </x:c>
      <x:c r="E6731" s="0" t="s">
        <x:v>68</x:v>
      </x:c>
      <x:c r="F6731" s="0" t="s">
        <x:v>88</x:v>
      </x:c>
      <x:c r="G6731" s="0" t="s">
        <x:v>81</x:v>
      </x:c>
      <x:c r="H6731" s="0" t="s">
        <x:v>82</x:v>
      </x:c>
      <x:c r="I6731" s="0" t="s">
        <x:v>70</x:v>
      </x:c>
      <x:c r="J6731" s="0" t="s">
        <x:v>71</x:v>
      </x:c>
      <x:c r="K6731" s="0" t="s">
        <x:v>64</x:v>
      </x:c>
      <x:c r="L6731" s="0" t="s">
        <x:v>65</x:v>
      </x:c>
      <x:c r="M6731" s="0" t="s">
        <x:v>59</x:v>
      </x:c>
      <x:c r="N6731" s="0">
        <x:v>1080</x:v>
      </x:c>
    </x:row>
    <x:row r="6732" spans="1:14">
      <x:c r="A6732" s="0" t="s">
        <x:v>2</x:v>
      </x:c>
      <x:c r="B6732" s="0" t="s">
        <x:v>4</x:v>
      </x:c>
      <x:c r="C6732" s="0" t="s">
        <x:v>98</x:v>
      </x:c>
      <x:c r="D6732" s="0" t="s">
        <x:v>98</x:v>
      </x:c>
      <x:c r="E6732" s="0" t="s">
        <x:v>68</x:v>
      </x:c>
      <x:c r="F6732" s="0" t="s">
        <x:v>88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66</x:v>
      </x:c>
      <x:c r="L6732" s="0" t="s">
        <x:v>67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98</x:v>
      </x:c>
      <x:c r="D6733" s="0" t="s">
        <x:v>98</x:v>
      </x:c>
      <x:c r="E6733" s="0" t="s">
        <x:v>68</x:v>
      </x:c>
      <x:c r="F6733" s="0" t="s">
        <x:v>88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68</x:v>
      </x:c>
      <x:c r="L6733" s="0" t="s">
        <x:v>69</x:v>
      </x:c>
      <x:c r="M6733" s="0" t="s">
        <x:v>59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98</x:v>
      </x:c>
      <x:c r="D6734" s="0" t="s">
        <x:v>98</x:v>
      </x:c>
      <x:c r="E6734" s="0" t="s">
        <x:v>68</x:v>
      </x:c>
      <x:c r="F6734" s="0" t="s">
        <x:v>88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54</x:v>
      </x:c>
      <x:c r="L6734" s="0" t="s">
        <x:v>58</x:v>
      </x:c>
      <x:c r="M6734" s="0" t="s">
        <x:v>59</x:v>
      </x:c>
      <x:c r="N6734" s="0">
        <x:v>390</x:v>
      </x:c>
    </x:row>
    <x:row r="6735" spans="1:14">
      <x:c r="A6735" s="0" t="s">
        <x:v>2</x:v>
      </x:c>
      <x:c r="B6735" s="0" t="s">
        <x:v>4</x:v>
      </x:c>
      <x:c r="C6735" s="0" t="s">
        <x:v>98</x:v>
      </x:c>
      <x:c r="D6735" s="0" t="s">
        <x:v>98</x:v>
      </x:c>
      <x:c r="E6735" s="0" t="s">
        <x:v>68</x:v>
      </x:c>
      <x:c r="F6735" s="0" t="s">
        <x:v>88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60</x:v>
      </x:c>
      <x:c r="L6735" s="0" t="s">
        <x:v>61</x:v>
      </x:c>
      <x:c r="M6735" s="0" t="s">
        <x:v>59</x:v>
      </x:c>
      <x:c r="N6735" s="0">
        <x:v>10</x:v>
      </x:c>
    </x:row>
    <x:row r="6736" spans="1:14">
      <x:c r="A6736" s="0" t="s">
        <x:v>2</x:v>
      </x:c>
      <x:c r="B6736" s="0" t="s">
        <x:v>4</x:v>
      </x:c>
      <x:c r="C6736" s="0" t="s">
        <x:v>98</x:v>
      </x:c>
      <x:c r="D6736" s="0" t="s">
        <x:v>98</x:v>
      </x:c>
      <x:c r="E6736" s="0" t="s">
        <x:v>68</x:v>
      </x:c>
      <x:c r="F6736" s="0" t="s">
        <x:v>88</x:v>
      </x:c>
      <x:c r="G6736" s="0" t="s">
        <x:v>81</x:v>
      </x:c>
      <x:c r="H6736" s="0" t="s">
        <x:v>82</x:v>
      </x:c>
      <x:c r="I6736" s="0" t="s">
        <x:v>72</x:v>
      </x:c>
      <x:c r="J6736" s="0" t="s">
        <x:v>73</x:v>
      </x:c>
      <x:c r="K6736" s="0" t="s">
        <x:v>62</x:v>
      </x:c>
      <x:c r="L6736" s="0" t="s">
        <x:v>63</x:v>
      </x:c>
      <x:c r="M6736" s="0" t="s">
        <x:v>59</x:v>
      </x:c>
      <x:c r="N6736" s="0">
        <x:v>120</x:v>
      </x:c>
    </x:row>
    <x:row r="6737" spans="1:14">
      <x:c r="A6737" s="0" t="s">
        <x:v>2</x:v>
      </x:c>
      <x:c r="B6737" s="0" t="s">
        <x:v>4</x:v>
      </x:c>
      <x:c r="C6737" s="0" t="s">
        <x:v>98</x:v>
      </x:c>
      <x:c r="D6737" s="0" t="s">
        <x:v>98</x:v>
      </x:c>
      <x:c r="E6737" s="0" t="s">
        <x:v>68</x:v>
      </x:c>
      <x:c r="F6737" s="0" t="s">
        <x:v>88</x:v>
      </x:c>
      <x:c r="G6737" s="0" t="s">
        <x:v>81</x:v>
      </x:c>
      <x:c r="H6737" s="0" t="s">
        <x:v>82</x:v>
      </x:c>
      <x:c r="I6737" s="0" t="s">
        <x:v>72</x:v>
      </x:c>
      <x:c r="J6737" s="0" t="s">
        <x:v>73</x:v>
      </x:c>
      <x:c r="K6737" s="0" t="s">
        <x:v>64</x:v>
      </x:c>
      <x:c r="L6737" s="0" t="s">
        <x:v>65</x:v>
      </x:c>
      <x:c r="M6737" s="0" t="s">
        <x:v>59</x:v>
      </x:c>
      <x:c r="N6737" s="0">
        <x:v>240</x:v>
      </x:c>
    </x:row>
    <x:row r="6738" spans="1:14">
      <x:c r="A6738" s="0" t="s">
        <x:v>2</x:v>
      </x:c>
      <x:c r="B6738" s="0" t="s">
        <x:v>4</x:v>
      </x:c>
      <x:c r="C6738" s="0" t="s">
        <x:v>98</x:v>
      </x:c>
      <x:c r="D6738" s="0" t="s">
        <x:v>98</x:v>
      </x:c>
      <x:c r="E6738" s="0" t="s">
        <x:v>68</x:v>
      </x:c>
      <x:c r="F6738" s="0" t="s">
        <x:v>88</x:v>
      </x:c>
      <x:c r="G6738" s="0" t="s">
        <x:v>81</x:v>
      </x:c>
      <x:c r="H6738" s="0" t="s">
        <x:v>82</x:v>
      </x:c>
      <x:c r="I6738" s="0" t="s">
        <x:v>72</x:v>
      </x:c>
      <x:c r="J6738" s="0" t="s">
        <x:v>73</x:v>
      </x:c>
      <x:c r="K6738" s="0" t="s">
        <x:v>66</x:v>
      </x:c>
      <x:c r="L6738" s="0" t="s">
        <x:v>67</x:v>
      </x:c>
      <x:c r="M6738" s="0" t="s">
        <x:v>59</x:v>
      </x:c>
      <x:c r="N6738" s="0">
        <x:v>20</x:v>
      </x:c>
    </x:row>
    <x:row r="6739" spans="1:14">
      <x:c r="A6739" s="0" t="s">
        <x:v>2</x:v>
      </x:c>
      <x:c r="B6739" s="0" t="s">
        <x:v>4</x:v>
      </x:c>
      <x:c r="C6739" s="0" t="s">
        <x:v>98</x:v>
      </x:c>
      <x:c r="D6739" s="0" t="s">
        <x:v>98</x:v>
      </x:c>
      <x:c r="E6739" s="0" t="s">
        <x:v>68</x:v>
      </x:c>
      <x:c r="F6739" s="0" t="s">
        <x:v>88</x:v>
      </x:c>
      <x:c r="G6739" s="0" t="s">
        <x:v>81</x:v>
      </x:c>
      <x:c r="H6739" s="0" t="s">
        <x:v>82</x:v>
      </x:c>
      <x:c r="I6739" s="0" t="s">
        <x:v>72</x:v>
      </x:c>
      <x:c r="J6739" s="0" t="s">
        <x:v>73</x:v>
      </x:c>
      <x:c r="K6739" s="0" t="s">
        <x:v>68</x:v>
      </x:c>
      <x:c r="L6739" s="0" t="s">
        <x:v>69</x:v>
      </x:c>
      <x:c r="M6739" s="0" t="s">
        <x:v>59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98</x:v>
      </x:c>
      <x:c r="D6740" s="0" t="s">
        <x:v>98</x:v>
      </x:c>
      <x:c r="E6740" s="0" t="s">
        <x:v>68</x:v>
      </x:c>
      <x:c r="F6740" s="0" t="s">
        <x:v>88</x:v>
      </x:c>
      <x:c r="G6740" s="0" t="s">
        <x:v>81</x:v>
      </x:c>
      <x:c r="H6740" s="0" t="s">
        <x:v>82</x:v>
      </x:c>
      <x:c r="I6740" s="0" t="s">
        <x:v>74</x:v>
      </x:c>
      <x:c r="J6740" s="0" t="s">
        <x:v>75</x:v>
      </x:c>
      <x:c r="K6740" s="0" t="s">
        <x:v>54</x:v>
      </x:c>
      <x:c r="L6740" s="0" t="s">
        <x:v>58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98</x:v>
      </x:c>
      <x:c r="D6741" s="0" t="s">
        <x:v>98</x:v>
      </x:c>
      <x:c r="E6741" s="0" t="s">
        <x:v>68</x:v>
      </x:c>
      <x:c r="F6741" s="0" t="s">
        <x:v>88</x:v>
      </x:c>
      <x:c r="G6741" s="0" t="s">
        <x:v>81</x:v>
      </x:c>
      <x:c r="H6741" s="0" t="s">
        <x:v>82</x:v>
      </x:c>
      <x:c r="I6741" s="0" t="s">
        <x:v>74</x:v>
      </x:c>
      <x:c r="J6741" s="0" t="s">
        <x:v>75</x:v>
      </x:c>
      <x:c r="K6741" s="0" t="s">
        <x:v>60</x:v>
      </x:c>
      <x:c r="L6741" s="0" t="s">
        <x:v>61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98</x:v>
      </x:c>
      <x:c r="D6742" s="0" t="s">
        <x:v>98</x:v>
      </x:c>
      <x:c r="E6742" s="0" t="s">
        <x:v>68</x:v>
      </x:c>
      <x:c r="F6742" s="0" t="s">
        <x:v>88</x:v>
      </x:c>
      <x:c r="G6742" s="0" t="s">
        <x:v>81</x:v>
      </x:c>
      <x:c r="H6742" s="0" t="s">
        <x:v>82</x:v>
      </x:c>
      <x:c r="I6742" s="0" t="s">
        <x:v>74</x:v>
      </x:c>
      <x:c r="J6742" s="0" t="s">
        <x:v>75</x:v>
      </x:c>
      <x:c r="K6742" s="0" t="s">
        <x:v>62</x:v>
      </x:c>
      <x:c r="L6742" s="0" t="s">
        <x:v>63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98</x:v>
      </x:c>
      <x:c r="D6743" s="0" t="s">
        <x:v>98</x:v>
      </x:c>
      <x:c r="E6743" s="0" t="s">
        <x:v>68</x:v>
      </x:c>
      <x:c r="F6743" s="0" t="s">
        <x:v>88</x:v>
      </x:c>
      <x:c r="G6743" s="0" t="s">
        <x:v>81</x:v>
      </x:c>
      <x:c r="H6743" s="0" t="s">
        <x:v>82</x:v>
      </x:c>
      <x:c r="I6743" s="0" t="s">
        <x:v>74</x:v>
      </x:c>
      <x:c r="J6743" s="0" t="s">
        <x:v>75</x:v>
      </x:c>
      <x:c r="K6743" s="0" t="s">
        <x:v>64</x:v>
      </x:c>
      <x:c r="L6743" s="0" t="s">
        <x:v>65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98</x:v>
      </x:c>
      <x:c r="D6744" s="0" t="s">
        <x:v>98</x:v>
      </x:c>
      <x:c r="E6744" s="0" t="s">
        <x:v>68</x:v>
      </x:c>
      <x:c r="F6744" s="0" t="s">
        <x:v>88</x:v>
      </x:c>
      <x:c r="G6744" s="0" t="s">
        <x:v>81</x:v>
      </x:c>
      <x:c r="H6744" s="0" t="s">
        <x:v>82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98</x:v>
      </x:c>
      <x:c r="D6745" s="0" t="s">
        <x:v>98</x:v>
      </x:c>
      <x:c r="E6745" s="0" t="s">
        <x:v>68</x:v>
      </x:c>
      <x:c r="F6745" s="0" t="s">
        <x:v>88</x:v>
      </x:c>
      <x:c r="G6745" s="0" t="s">
        <x:v>81</x:v>
      </x:c>
      <x:c r="H6745" s="0" t="s">
        <x:v>82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98</x:v>
      </x:c>
      <x:c r="D6746" s="0" t="s">
        <x:v>98</x:v>
      </x:c>
      <x:c r="E6746" s="0" t="s">
        <x:v>68</x:v>
      </x:c>
      <x:c r="F6746" s="0" t="s">
        <x:v>88</x:v>
      </x:c>
      <x:c r="G6746" s="0" t="s">
        <x:v>60</x:v>
      </x:c>
      <x:c r="H6746" s="0" t="s">
        <x:v>83</x:v>
      </x:c>
      <x:c r="I6746" s="0" t="s">
        <x:v>54</x:v>
      </x:c>
      <x:c r="J6746" s="0" t="s">
        <x:v>57</x:v>
      </x:c>
      <x:c r="K6746" s="0" t="s">
        <x:v>54</x:v>
      </x:c>
      <x:c r="L6746" s="0" t="s">
        <x:v>58</x:v>
      </x:c>
      <x:c r="M6746" s="0" t="s">
        <x:v>59</x:v>
      </x:c>
      <x:c r="N6746" s="0">
        <x:v>1660</x:v>
      </x:c>
    </x:row>
    <x:row r="6747" spans="1:14">
      <x:c r="A6747" s="0" t="s">
        <x:v>2</x:v>
      </x:c>
      <x:c r="B6747" s="0" t="s">
        <x:v>4</x:v>
      </x:c>
      <x:c r="C6747" s="0" t="s">
        <x:v>98</x:v>
      </x:c>
      <x:c r="D6747" s="0" t="s">
        <x:v>98</x:v>
      </x:c>
      <x:c r="E6747" s="0" t="s">
        <x:v>68</x:v>
      </x:c>
      <x:c r="F6747" s="0" t="s">
        <x:v>88</x:v>
      </x:c>
      <x:c r="G6747" s="0" t="s">
        <x:v>60</x:v>
      </x:c>
      <x:c r="H6747" s="0" t="s">
        <x:v>83</x:v>
      </x:c>
      <x:c r="I6747" s="0" t="s">
        <x:v>54</x:v>
      </x:c>
      <x:c r="J6747" s="0" t="s">
        <x:v>57</x:v>
      </x:c>
      <x:c r="K6747" s="0" t="s">
        <x:v>60</x:v>
      </x:c>
      <x:c r="L6747" s="0" t="s">
        <x:v>61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98</x:v>
      </x:c>
      <x:c r="D6748" s="0" t="s">
        <x:v>98</x:v>
      </x:c>
      <x:c r="E6748" s="0" t="s">
        <x:v>68</x:v>
      </x:c>
      <x:c r="F6748" s="0" t="s">
        <x:v>88</x:v>
      </x:c>
      <x:c r="G6748" s="0" t="s">
        <x:v>60</x:v>
      </x:c>
      <x:c r="H6748" s="0" t="s">
        <x:v>83</x:v>
      </x:c>
      <x:c r="I6748" s="0" t="s">
        <x:v>54</x:v>
      </x:c>
      <x:c r="J6748" s="0" t="s">
        <x:v>57</x:v>
      </x:c>
      <x:c r="K6748" s="0" t="s">
        <x:v>62</x:v>
      </x:c>
      <x:c r="L6748" s="0" t="s">
        <x:v>63</x:v>
      </x:c>
      <x:c r="M6748" s="0" t="s">
        <x:v>59</x:v>
      </x:c>
      <x:c r="N6748" s="0">
        <x:v>270</x:v>
      </x:c>
    </x:row>
    <x:row r="6749" spans="1:14">
      <x:c r="A6749" s="0" t="s">
        <x:v>2</x:v>
      </x:c>
      <x:c r="B6749" s="0" t="s">
        <x:v>4</x:v>
      </x:c>
      <x:c r="C6749" s="0" t="s">
        <x:v>98</x:v>
      </x:c>
      <x:c r="D6749" s="0" t="s">
        <x:v>98</x:v>
      </x:c>
      <x:c r="E6749" s="0" t="s">
        <x:v>68</x:v>
      </x:c>
      <x:c r="F6749" s="0" t="s">
        <x:v>88</x:v>
      </x:c>
      <x:c r="G6749" s="0" t="s">
        <x:v>60</x:v>
      </x:c>
      <x:c r="H6749" s="0" t="s">
        <x:v>83</x:v>
      </x:c>
      <x:c r="I6749" s="0" t="s">
        <x:v>54</x:v>
      </x:c>
      <x:c r="J6749" s="0" t="s">
        <x:v>57</x:v>
      </x:c>
      <x:c r="K6749" s="0" t="s">
        <x:v>64</x:v>
      </x:c>
      <x:c r="L6749" s="0" t="s">
        <x:v>65</x:v>
      </x:c>
      <x:c r="M6749" s="0" t="s">
        <x:v>59</x:v>
      </x:c>
      <x:c r="N6749" s="0">
        <x:v>1020</x:v>
      </x:c>
    </x:row>
    <x:row r="6750" spans="1:14">
      <x:c r="A6750" s="0" t="s">
        <x:v>2</x:v>
      </x:c>
      <x:c r="B6750" s="0" t="s">
        <x:v>4</x:v>
      </x:c>
      <x:c r="C6750" s="0" t="s">
        <x:v>98</x:v>
      </x:c>
      <x:c r="D6750" s="0" t="s">
        <x:v>98</x:v>
      </x:c>
      <x:c r="E6750" s="0" t="s">
        <x:v>68</x:v>
      </x:c>
      <x:c r="F6750" s="0" t="s">
        <x:v>88</x:v>
      </x:c>
      <x:c r="G6750" s="0" t="s">
        <x:v>60</x:v>
      </x:c>
      <x:c r="H6750" s="0" t="s">
        <x:v>83</x:v>
      </x:c>
      <x:c r="I6750" s="0" t="s">
        <x:v>54</x:v>
      </x:c>
      <x:c r="J6750" s="0" t="s">
        <x:v>57</x:v>
      </x:c>
      <x:c r="K6750" s="0" t="s">
        <x:v>66</x:v>
      </x:c>
      <x:c r="L6750" s="0" t="s">
        <x:v>67</x:v>
      </x:c>
      <x:c r="M6750" s="0" t="s">
        <x:v>59</x:v>
      </x:c>
      <x:c r="N6750" s="0">
        <x:v>320</x:v>
      </x:c>
    </x:row>
    <x:row r="6751" spans="1:14">
      <x:c r="A6751" s="0" t="s">
        <x:v>2</x:v>
      </x:c>
      <x:c r="B6751" s="0" t="s">
        <x:v>4</x:v>
      </x:c>
      <x:c r="C6751" s="0" t="s">
        <x:v>98</x:v>
      </x:c>
      <x:c r="D6751" s="0" t="s">
        <x:v>98</x:v>
      </x:c>
      <x:c r="E6751" s="0" t="s">
        <x:v>68</x:v>
      </x:c>
      <x:c r="F6751" s="0" t="s">
        <x:v>88</x:v>
      </x:c>
      <x:c r="G6751" s="0" t="s">
        <x:v>60</x:v>
      </x:c>
      <x:c r="H6751" s="0" t="s">
        <x:v>83</x:v>
      </x:c>
      <x:c r="I6751" s="0" t="s">
        <x:v>54</x:v>
      </x:c>
      <x:c r="J6751" s="0" t="s">
        <x:v>57</x:v>
      </x:c>
      <x:c r="K6751" s="0" t="s">
        <x:v>68</x:v>
      </x:c>
      <x:c r="L6751" s="0" t="s">
        <x:v>69</x:v>
      </x:c>
      <x:c r="M6751" s="0" t="s">
        <x:v>59</x:v>
      </x:c>
      <x:c r="N6751" s="0">
        <x:v>20</x:v>
      </x:c>
    </x:row>
    <x:row r="6752" spans="1:14">
      <x:c r="A6752" s="0" t="s">
        <x:v>2</x:v>
      </x:c>
      <x:c r="B6752" s="0" t="s">
        <x:v>4</x:v>
      </x:c>
      <x:c r="C6752" s="0" t="s">
        <x:v>98</x:v>
      </x:c>
      <x:c r="D6752" s="0" t="s">
        <x:v>98</x:v>
      </x:c>
      <x:c r="E6752" s="0" t="s">
        <x:v>68</x:v>
      </x:c>
      <x:c r="F6752" s="0" t="s">
        <x:v>88</x:v>
      </x:c>
      <x:c r="G6752" s="0" t="s">
        <x:v>60</x:v>
      </x:c>
      <x:c r="H6752" s="0" t="s">
        <x:v>83</x:v>
      </x:c>
      <x:c r="I6752" s="0" t="s">
        <x:v>70</x:v>
      </x:c>
      <x:c r="J6752" s="0" t="s">
        <x:v>71</x:v>
      </x:c>
      <x:c r="K6752" s="0" t="s">
        <x:v>54</x:v>
      </x:c>
      <x:c r="L6752" s="0" t="s">
        <x:v>58</x:v>
      </x:c>
      <x:c r="M6752" s="0" t="s">
        <x:v>59</x:v>
      </x:c>
      <x:c r="N6752" s="0">
        <x:v>850</x:v>
      </x:c>
    </x:row>
    <x:row r="6753" spans="1:14">
      <x:c r="A6753" s="0" t="s">
        <x:v>2</x:v>
      </x:c>
      <x:c r="B6753" s="0" t="s">
        <x:v>4</x:v>
      </x:c>
      <x:c r="C6753" s="0" t="s">
        <x:v>98</x:v>
      </x:c>
      <x:c r="D6753" s="0" t="s">
        <x:v>98</x:v>
      </x:c>
      <x:c r="E6753" s="0" t="s">
        <x:v>68</x:v>
      </x:c>
      <x:c r="F6753" s="0" t="s">
        <x:v>88</x:v>
      </x:c>
      <x:c r="G6753" s="0" t="s">
        <x:v>60</x:v>
      </x:c>
      <x:c r="H6753" s="0" t="s">
        <x:v>83</x:v>
      </x:c>
      <x:c r="I6753" s="0" t="s">
        <x:v>70</x:v>
      </x:c>
      <x:c r="J6753" s="0" t="s">
        <x:v>71</x:v>
      </x:c>
      <x:c r="K6753" s="0" t="s">
        <x:v>60</x:v>
      </x:c>
      <x:c r="L6753" s="0" t="s">
        <x:v>61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98</x:v>
      </x:c>
      <x:c r="D6754" s="0" t="s">
        <x:v>98</x:v>
      </x:c>
      <x:c r="E6754" s="0" t="s">
        <x:v>68</x:v>
      </x:c>
      <x:c r="F6754" s="0" t="s">
        <x:v>88</x:v>
      </x:c>
      <x:c r="G6754" s="0" t="s">
        <x:v>60</x:v>
      </x:c>
      <x:c r="H6754" s="0" t="s">
        <x:v>83</x:v>
      </x:c>
      <x:c r="I6754" s="0" t="s">
        <x:v>70</x:v>
      </x:c>
      <x:c r="J6754" s="0" t="s">
        <x:v>71</x:v>
      </x:c>
      <x:c r="K6754" s="0" t="s">
        <x:v>62</x:v>
      </x:c>
      <x:c r="L6754" s="0" t="s">
        <x:v>63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98</x:v>
      </x:c>
      <x:c r="D6755" s="0" t="s">
        <x:v>98</x:v>
      </x:c>
      <x:c r="E6755" s="0" t="s">
        <x:v>68</x:v>
      </x:c>
      <x:c r="F6755" s="0" t="s">
        <x:v>88</x:v>
      </x:c>
      <x:c r="G6755" s="0" t="s">
        <x:v>60</x:v>
      </x:c>
      <x:c r="H6755" s="0" t="s">
        <x:v>83</x:v>
      </x:c>
      <x:c r="I6755" s="0" t="s">
        <x:v>70</x:v>
      </x:c>
      <x:c r="J6755" s="0" t="s">
        <x:v>71</x:v>
      </x:c>
      <x:c r="K6755" s="0" t="s">
        <x:v>64</x:v>
      </x:c>
      <x:c r="L6755" s="0" t="s">
        <x:v>65</x:v>
      </x:c>
      <x:c r="M6755" s="0" t="s">
        <x:v>59</x:v>
      </x:c>
      <x:c r="N6755" s="0">
        <x:v>580</x:v>
      </x:c>
    </x:row>
    <x:row r="6756" spans="1:14">
      <x:c r="A6756" s="0" t="s">
        <x:v>2</x:v>
      </x:c>
      <x:c r="B6756" s="0" t="s">
        <x:v>4</x:v>
      </x:c>
      <x:c r="C6756" s="0" t="s">
        <x:v>98</x:v>
      </x:c>
      <x:c r="D6756" s="0" t="s">
        <x:v>98</x:v>
      </x:c>
      <x:c r="E6756" s="0" t="s">
        <x:v>68</x:v>
      </x:c>
      <x:c r="F6756" s="0" t="s">
        <x:v>88</x:v>
      </x:c>
      <x:c r="G6756" s="0" t="s">
        <x:v>60</x:v>
      </x:c>
      <x:c r="H6756" s="0" t="s">
        <x:v>83</x:v>
      </x:c>
      <x:c r="I6756" s="0" t="s">
        <x:v>70</x:v>
      </x:c>
      <x:c r="J6756" s="0" t="s">
        <x:v>71</x:v>
      </x:c>
      <x:c r="K6756" s="0" t="s">
        <x:v>66</x:v>
      </x:c>
      <x:c r="L6756" s="0" t="s">
        <x:v>67</x:v>
      </x:c>
      <x:c r="M6756" s="0" t="s">
        <x:v>59</x:v>
      </x:c>
      <x:c r="N6756" s="0">
        <x:v>260</x:v>
      </x:c>
    </x:row>
    <x:row r="6757" spans="1:14">
      <x:c r="A6757" s="0" t="s">
        <x:v>2</x:v>
      </x:c>
      <x:c r="B6757" s="0" t="s">
        <x:v>4</x:v>
      </x:c>
      <x:c r="C6757" s="0" t="s">
        <x:v>98</x:v>
      </x:c>
      <x:c r="D6757" s="0" t="s">
        <x:v>98</x:v>
      </x:c>
      <x:c r="E6757" s="0" t="s">
        <x:v>68</x:v>
      </x:c>
      <x:c r="F6757" s="0" t="s">
        <x:v>88</x:v>
      </x:c>
      <x:c r="G6757" s="0" t="s">
        <x:v>60</x:v>
      </x:c>
      <x:c r="H6757" s="0" t="s">
        <x:v>83</x:v>
      </x:c>
      <x:c r="I6757" s="0" t="s">
        <x:v>70</x:v>
      </x:c>
      <x:c r="J6757" s="0" t="s">
        <x:v>71</x:v>
      </x:c>
      <x:c r="K6757" s="0" t="s">
        <x:v>68</x:v>
      </x:c>
      <x:c r="L6757" s="0" t="s">
        <x:v>69</x:v>
      </x:c>
      <x:c r="M6757" s="0" t="s">
        <x:v>59</x:v>
      </x:c>
      <x:c r="N6757" s="0">
        <x:v>20</x:v>
      </x:c>
    </x:row>
    <x:row r="6758" spans="1:14">
      <x:c r="A6758" s="0" t="s">
        <x:v>2</x:v>
      </x:c>
      <x:c r="B6758" s="0" t="s">
        <x:v>4</x:v>
      </x:c>
      <x:c r="C6758" s="0" t="s">
        <x:v>98</x:v>
      </x:c>
      <x:c r="D6758" s="0" t="s">
        <x:v>98</x:v>
      </x:c>
      <x:c r="E6758" s="0" t="s">
        <x:v>68</x:v>
      </x:c>
      <x:c r="F6758" s="0" t="s">
        <x:v>88</x:v>
      </x:c>
      <x:c r="G6758" s="0" t="s">
        <x:v>60</x:v>
      </x:c>
      <x:c r="H6758" s="0" t="s">
        <x:v>83</x:v>
      </x:c>
      <x:c r="I6758" s="0" t="s">
        <x:v>72</x:v>
      </x:c>
      <x:c r="J6758" s="0" t="s">
        <x:v>73</x:v>
      </x:c>
      <x:c r="K6758" s="0" t="s">
        <x:v>54</x:v>
      </x:c>
      <x:c r="L6758" s="0" t="s">
        <x:v>58</x:v>
      </x:c>
      <x:c r="M6758" s="0" t="s">
        <x:v>59</x:v>
      </x:c>
      <x:c r="N6758" s="0">
        <x:v>740</x:v>
      </x:c>
    </x:row>
    <x:row r="6759" spans="1:14">
      <x:c r="A6759" s="0" t="s">
        <x:v>2</x:v>
      </x:c>
      <x:c r="B6759" s="0" t="s">
        <x:v>4</x:v>
      </x:c>
      <x:c r="C6759" s="0" t="s">
        <x:v>98</x:v>
      </x:c>
      <x:c r="D6759" s="0" t="s">
        <x:v>98</x:v>
      </x:c>
      <x:c r="E6759" s="0" t="s">
        <x:v>68</x:v>
      </x:c>
      <x:c r="F6759" s="0" t="s">
        <x:v>88</x:v>
      </x:c>
      <x:c r="G6759" s="0" t="s">
        <x:v>60</x:v>
      </x:c>
      <x:c r="H6759" s="0" t="s">
        <x:v>83</x:v>
      </x:c>
      <x:c r="I6759" s="0" t="s">
        <x:v>72</x:v>
      </x:c>
      <x:c r="J6759" s="0" t="s">
        <x:v>73</x:v>
      </x:c>
      <x:c r="K6759" s="0" t="s">
        <x:v>60</x:v>
      </x:c>
      <x:c r="L6759" s="0" t="s">
        <x:v>61</x:v>
      </x:c>
      <x:c r="M6759" s="0" t="s">
        <x:v>59</x:v>
      </x:c>
      <x:c r="N6759" s="0">
        <x:v>30</x:v>
      </x:c>
    </x:row>
    <x:row r="6760" spans="1:14">
      <x:c r="A6760" s="0" t="s">
        <x:v>2</x:v>
      </x:c>
      <x:c r="B6760" s="0" t="s">
        <x:v>4</x:v>
      </x:c>
      <x:c r="C6760" s="0" t="s">
        <x:v>98</x:v>
      </x:c>
      <x:c r="D6760" s="0" t="s">
        <x:v>98</x:v>
      </x:c>
      <x:c r="E6760" s="0" t="s">
        <x:v>68</x:v>
      </x:c>
      <x:c r="F6760" s="0" t="s">
        <x:v>88</x:v>
      </x:c>
      <x:c r="G6760" s="0" t="s">
        <x:v>60</x:v>
      </x:c>
      <x:c r="H6760" s="0" t="s">
        <x:v>83</x:v>
      </x:c>
      <x:c r="I6760" s="0" t="s">
        <x:v>72</x:v>
      </x:c>
      <x:c r="J6760" s="0" t="s">
        <x:v>73</x:v>
      </x:c>
      <x:c r="K6760" s="0" t="s">
        <x:v>62</x:v>
      </x:c>
      <x:c r="L6760" s="0" t="s">
        <x:v>63</x:v>
      </x:c>
      <x:c r="M6760" s="0" t="s">
        <x:v>59</x:v>
      </x:c>
      <x:c r="N6760" s="0">
        <x:v>250</x:v>
      </x:c>
    </x:row>
    <x:row r="6761" spans="1:14">
      <x:c r="A6761" s="0" t="s">
        <x:v>2</x:v>
      </x:c>
      <x:c r="B6761" s="0" t="s">
        <x:v>4</x:v>
      </x:c>
      <x:c r="C6761" s="0" t="s">
        <x:v>98</x:v>
      </x:c>
      <x:c r="D6761" s="0" t="s">
        <x:v>98</x:v>
      </x:c>
      <x:c r="E6761" s="0" t="s">
        <x:v>68</x:v>
      </x:c>
      <x:c r="F6761" s="0" t="s">
        <x:v>88</x:v>
      </x:c>
      <x:c r="G6761" s="0" t="s">
        <x:v>60</x:v>
      </x:c>
      <x:c r="H6761" s="0" t="s">
        <x:v>83</x:v>
      </x:c>
      <x:c r="I6761" s="0" t="s">
        <x:v>72</x:v>
      </x:c>
      <x:c r="J6761" s="0" t="s">
        <x:v>73</x:v>
      </x:c>
      <x:c r="K6761" s="0" t="s">
        <x:v>64</x:v>
      </x:c>
      <x:c r="L6761" s="0" t="s">
        <x:v>65</x:v>
      </x:c>
      <x:c r="M6761" s="0" t="s">
        <x:v>59</x:v>
      </x:c>
      <x:c r="N6761" s="0">
        <x:v>410</x:v>
      </x:c>
    </x:row>
    <x:row r="6762" spans="1:14">
      <x:c r="A6762" s="0" t="s">
        <x:v>2</x:v>
      </x:c>
      <x:c r="B6762" s="0" t="s">
        <x:v>4</x:v>
      </x:c>
      <x:c r="C6762" s="0" t="s">
        <x:v>98</x:v>
      </x:c>
      <x:c r="D6762" s="0" t="s">
        <x:v>98</x:v>
      </x:c>
      <x:c r="E6762" s="0" t="s">
        <x:v>68</x:v>
      </x:c>
      <x:c r="F6762" s="0" t="s">
        <x:v>88</x:v>
      </x:c>
      <x:c r="G6762" s="0" t="s">
        <x:v>60</x:v>
      </x:c>
      <x:c r="H6762" s="0" t="s">
        <x:v>83</x:v>
      </x:c>
      <x:c r="I6762" s="0" t="s">
        <x:v>72</x:v>
      </x:c>
      <x:c r="J6762" s="0" t="s">
        <x:v>73</x:v>
      </x:c>
      <x:c r="K6762" s="0" t="s">
        <x:v>66</x:v>
      </x:c>
      <x:c r="L6762" s="0" t="s">
        <x:v>67</x:v>
      </x:c>
      <x:c r="M6762" s="0" t="s">
        <x:v>59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98</x:v>
      </x:c>
      <x:c r="D6763" s="0" t="s">
        <x:v>98</x:v>
      </x:c>
      <x:c r="E6763" s="0" t="s">
        <x:v>68</x:v>
      </x:c>
      <x:c r="F6763" s="0" t="s">
        <x:v>88</x:v>
      </x:c>
      <x:c r="G6763" s="0" t="s">
        <x:v>60</x:v>
      </x:c>
      <x:c r="H6763" s="0" t="s">
        <x:v>83</x:v>
      </x:c>
      <x:c r="I6763" s="0" t="s">
        <x:v>72</x:v>
      </x:c>
      <x:c r="J6763" s="0" t="s">
        <x:v>73</x:v>
      </x:c>
      <x:c r="K6763" s="0" t="s">
        <x:v>68</x:v>
      </x:c>
      <x:c r="L6763" s="0" t="s">
        <x:v>69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98</x:v>
      </x:c>
      <x:c r="D6764" s="0" t="s">
        <x:v>98</x:v>
      </x:c>
      <x:c r="E6764" s="0" t="s">
        <x:v>68</x:v>
      </x:c>
      <x:c r="F6764" s="0" t="s">
        <x:v>88</x:v>
      </x:c>
      <x:c r="G6764" s="0" t="s">
        <x:v>60</x:v>
      </x:c>
      <x:c r="H6764" s="0" t="s">
        <x:v>83</x:v>
      </x:c>
      <x:c r="I6764" s="0" t="s">
        <x:v>74</x:v>
      </x:c>
      <x:c r="J6764" s="0" t="s">
        <x:v>75</x:v>
      </x:c>
      <x:c r="K6764" s="0" t="s">
        <x:v>54</x:v>
      </x:c>
      <x:c r="L6764" s="0" t="s">
        <x:v>58</x:v>
      </x:c>
      <x:c r="M6764" s="0" t="s">
        <x:v>59</x:v>
      </x:c>
      <x:c r="N6764" s="0">
        <x:v>10</x:v>
      </x:c>
    </x:row>
    <x:row r="6765" spans="1:14">
      <x:c r="A6765" s="0" t="s">
        <x:v>2</x:v>
      </x:c>
      <x:c r="B6765" s="0" t="s">
        <x:v>4</x:v>
      </x:c>
      <x:c r="C6765" s="0" t="s">
        <x:v>98</x:v>
      </x:c>
      <x:c r="D6765" s="0" t="s">
        <x:v>98</x:v>
      </x:c>
      <x:c r="E6765" s="0" t="s">
        <x:v>68</x:v>
      </x:c>
      <x:c r="F6765" s="0" t="s">
        <x:v>88</x:v>
      </x:c>
      <x:c r="G6765" s="0" t="s">
        <x:v>60</x:v>
      </x:c>
      <x:c r="H6765" s="0" t="s">
        <x:v>83</x:v>
      </x:c>
      <x:c r="I6765" s="0" t="s">
        <x:v>74</x:v>
      </x:c>
      <x:c r="J6765" s="0" t="s">
        <x:v>75</x:v>
      </x:c>
      <x:c r="K6765" s="0" t="s">
        <x:v>60</x:v>
      </x:c>
      <x:c r="L6765" s="0" t="s">
        <x:v>61</x:v>
      </x:c>
      <x:c r="M6765" s="0" t="s">
        <x:v>59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98</x:v>
      </x:c>
      <x:c r="D6766" s="0" t="s">
        <x:v>98</x:v>
      </x:c>
      <x:c r="E6766" s="0" t="s">
        <x:v>68</x:v>
      </x:c>
      <x:c r="F6766" s="0" t="s">
        <x:v>88</x:v>
      </x:c>
      <x:c r="G6766" s="0" t="s">
        <x:v>60</x:v>
      </x:c>
      <x:c r="H6766" s="0" t="s">
        <x:v>83</x:v>
      </x:c>
      <x:c r="I6766" s="0" t="s">
        <x:v>74</x:v>
      </x:c>
      <x:c r="J6766" s="0" t="s">
        <x:v>75</x:v>
      </x:c>
      <x:c r="K6766" s="0" t="s">
        <x:v>62</x:v>
      </x:c>
      <x:c r="L6766" s="0" t="s">
        <x:v>63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98</x:v>
      </x:c>
      <x:c r="D6767" s="0" t="s">
        <x:v>98</x:v>
      </x:c>
      <x:c r="E6767" s="0" t="s">
        <x:v>68</x:v>
      </x:c>
      <x:c r="F6767" s="0" t="s">
        <x:v>88</x:v>
      </x:c>
      <x:c r="G6767" s="0" t="s">
        <x:v>60</x:v>
      </x:c>
      <x:c r="H6767" s="0" t="s">
        <x:v>83</x:v>
      </x:c>
      <x:c r="I6767" s="0" t="s">
        <x:v>74</x:v>
      </x:c>
      <x:c r="J6767" s="0" t="s">
        <x:v>75</x:v>
      </x:c>
      <x:c r="K6767" s="0" t="s">
        <x:v>64</x:v>
      </x:c>
      <x:c r="L6767" s="0" t="s">
        <x:v>65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98</x:v>
      </x:c>
      <x:c r="D6768" s="0" t="s">
        <x:v>98</x:v>
      </x:c>
      <x:c r="E6768" s="0" t="s">
        <x:v>68</x:v>
      </x:c>
      <x:c r="F6768" s="0" t="s">
        <x:v>88</x:v>
      </x:c>
      <x:c r="G6768" s="0" t="s">
        <x:v>60</x:v>
      </x:c>
      <x:c r="H6768" s="0" t="s">
        <x:v>83</x:v>
      </x:c>
      <x:c r="I6768" s="0" t="s">
        <x:v>74</x:v>
      </x:c>
      <x:c r="J6768" s="0" t="s">
        <x:v>75</x:v>
      </x:c>
      <x:c r="K6768" s="0" t="s">
        <x:v>66</x:v>
      </x:c>
      <x:c r="L6768" s="0" t="s">
        <x:v>67</x:v>
      </x:c>
      <x:c r="M6768" s="0" t="s">
        <x:v>59</x:v>
      </x:c>
      <x:c r="N6768" s="0">
        <x:v>10</x:v>
      </x:c>
    </x:row>
    <x:row r="6769" spans="1:14">
      <x:c r="A6769" s="0" t="s">
        <x:v>2</x:v>
      </x:c>
      <x:c r="B6769" s="0" t="s">
        <x:v>4</x:v>
      </x:c>
      <x:c r="C6769" s="0" t="s">
        <x:v>98</x:v>
      </x:c>
      <x:c r="D6769" s="0" t="s">
        <x:v>98</x:v>
      </x:c>
      <x:c r="E6769" s="0" t="s">
        <x:v>68</x:v>
      </x:c>
      <x:c r="F6769" s="0" t="s">
        <x:v>88</x:v>
      </x:c>
      <x:c r="G6769" s="0" t="s">
        <x:v>60</x:v>
      </x:c>
      <x:c r="H6769" s="0" t="s">
        <x:v>83</x:v>
      </x:c>
      <x:c r="I6769" s="0" t="s">
        <x:v>74</x:v>
      </x:c>
      <x:c r="J6769" s="0" t="s">
        <x:v>75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98</x:v>
      </x:c>
      <x:c r="D6770" s="0" t="s">
        <x:v>98</x:v>
      </x:c>
      <x:c r="E6770" s="0" t="s">
        <x:v>68</x:v>
      </x:c>
      <x:c r="F6770" s="0" t="s">
        <x:v>88</x:v>
      </x:c>
      <x:c r="G6770" s="0" t="s">
        <x:v>62</x:v>
      </x:c>
      <x:c r="H6770" s="0" t="s">
        <x:v>84</x:v>
      </x:c>
      <x:c r="I6770" s="0" t="s">
        <x:v>54</x:v>
      </x:c>
      <x:c r="J6770" s="0" t="s">
        <x:v>57</x:v>
      </x:c>
      <x:c r="K6770" s="0" t="s">
        <x:v>54</x:v>
      </x:c>
      <x:c r="L6770" s="0" t="s">
        <x:v>58</x:v>
      </x:c>
      <x:c r="M6770" s="0" t="s">
        <x:v>59</x:v>
      </x:c>
      <x:c r="N6770" s="0">
        <x:v>2710</x:v>
      </x:c>
    </x:row>
    <x:row r="6771" spans="1:14">
      <x:c r="A6771" s="0" t="s">
        <x:v>2</x:v>
      </x:c>
      <x:c r="B6771" s="0" t="s">
        <x:v>4</x:v>
      </x:c>
      <x:c r="C6771" s="0" t="s">
        <x:v>98</x:v>
      </x:c>
      <x:c r="D6771" s="0" t="s">
        <x:v>98</x:v>
      </x:c>
      <x:c r="E6771" s="0" t="s">
        <x:v>68</x:v>
      </x:c>
      <x:c r="F6771" s="0" t="s">
        <x:v>88</x:v>
      </x:c>
      <x:c r="G6771" s="0" t="s">
        <x:v>62</x:v>
      </x:c>
      <x:c r="H6771" s="0" t="s">
        <x:v>84</x:v>
      </x:c>
      <x:c r="I6771" s="0" t="s">
        <x:v>54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80</x:v>
      </x:c>
    </x:row>
    <x:row r="6772" spans="1:14">
      <x:c r="A6772" s="0" t="s">
        <x:v>2</x:v>
      </x:c>
      <x:c r="B6772" s="0" t="s">
        <x:v>4</x:v>
      </x:c>
      <x:c r="C6772" s="0" t="s">
        <x:v>98</x:v>
      </x:c>
      <x:c r="D6772" s="0" t="s">
        <x:v>98</x:v>
      </x:c>
      <x:c r="E6772" s="0" t="s">
        <x:v>68</x:v>
      </x:c>
      <x:c r="F6772" s="0" t="s">
        <x:v>88</x:v>
      </x:c>
      <x:c r="G6772" s="0" t="s">
        <x:v>62</x:v>
      </x:c>
      <x:c r="H6772" s="0" t="s">
        <x:v>84</x:v>
      </x:c>
      <x:c r="I6772" s="0" t="s">
        <x:v>54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610</x:v>
      </x:c>
    </x:row>
    <x:row r="6773" spans="1:14">
      <x:c r="A6773" s="0" t="s">
        <x:v>2</x:v>
      </x:c>
      <x:c r="B6773" s="0" t="s">
        <x:v>4</x:v>
      </x:c>
      <x:c r="C6773" s="0" t="s">
        <x:v>98</x:v>
      </x:c>
      <x:c r="D6773" s="0" t="s">
        <x:v>98</x:v>
      </x:c>
      <x:c r="E6773" s="0" t="s">
        <x:v>68</x:v>
      </x:c>
      <x:c r="F6773" s="0" t="s">
        <x:v>88</x:v>
      </x:c>
      <x:c r="G6773" s="0" t="s">
        <x:v>62</x:v>
      </x:c>
      <x:c r="H6773" s="0" t="s">
        <x:v>84</x:v>
      </x:c>
      <x:c r="I6773" s="0" t="s">
        <x:v>54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1560</x:v>
      </x:c>
    </x:row>
    <x:row r="6774" spans="1:14">
      <x:c r="A6774" s="0" t="s">
        <x:v>2</x:v>
      </x:c>
      <x:c r="B6774" s="0" t="s">
        <x:v>4</x:v>
      </x:c>
      <x:c r="C6774" s="0" t="s">
        <x:v>98</x:v>
      </x:c>
      <x:c r="D6774" s="0" t="s">
        <x:v>98</x:v>
      </x:c>
      <x:c r="E6774" s="0" t="s">
        <x:v>68</x:v>
      </x:c>
      <x:c r="F6774" s="0" t="s">
        <x:v>88</x:v>
      </x:c>
      <x:c r="G6774" s="0" t="s">
        <x:v>62</x:v>
      </x:c>
      <x:c r="H6774" s="0" t="s">
        <x:v>84</x:v>
      </x:c>
      <x:c r="I6774" s="0" t="s">
        <x:v>54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390</x:v>
      </x:c>
    </x:row>
    <x:row r="6775" spans="1:14">
      <x:c r="A6775" s="0" t="s">
        <x:v>2</x:v>
      </x:c>
      <x:c r="B6775" s="0" t="s">
        <x:v>4</x:v>
      </x:c>
      <x:c r="C6775" s="0" t="s">
        <x:v>98</x:v>
      </x:c>
      <x:c r="D6775" s="0" t="s">
        <x:v>98</x:v>
      </x:c>
      <x:c r="E6775" s="0" t="s">
        <x:v>68</x:v>
      </x:c>
      <x:c r="F6775" s="0" t="s">
        <x:v>88</x:v>
      </x:c>
      <x:c r="G6775" s="0" t="s">
        <x:v>62</x:v>
      </x:c>
      <x:c r="H6775" s="0" t="s">
        <x:v>84</x:v>
      </x:c>
      <x:c r="I6775" s="0" t="s">
        <x:v>54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60</x:v>
      </x:c>
    </x:row>
    <x:row r="6776" spans="1:14">
      <x:c r="A6776" s="0" t="s">
        <x:v>2</x:v>
      </x:c>
      <x:c r="B6776" s="0" t="s">
        <x:v>4</x:v>
      </x:c>
      <x:c r="C6776" s="0" t="s">
        <x:v>98</x:v>
      </x:c>
      <x:c r="D6776" s="0" t="s">
        <x:v>98</x:v>
      </x:c>
      <x:c r="E6776" s="0" t="s">
        <x:v>68</x:v>
      </x:c>
      <x:c r="F6776" s="0" t="s">
        <x:v>88</x:v>
      </x:c>
      <x:c r="G6776" s="0" t="s">
        <x:v>62</x:v>
      </x:c>
      <x:c r="H6776" s="0" t="s">
        <x:v>84</x:v>
      </x:c>
      <x:c r="I6776" s="0" t="s">
        <x:v>70</x:v>
      </x:c>
      <x:c r="J6776" s="0" t="s">
        <x:v>71</x:v>
      </x:c>
      <x:c r="K6776" s="0" t="s">
        <x:v>54</x:v>
      </x:c>
      <x:c r="L6776" s="0" t="s">
        <x:v>58</x:v>
      </x:c>
      <x:c r="M6776" s="0" t="s">
        <x:v>59</x:v>
      </x:c>
      <x:c r="N6776" s="0">
        <x:v>1280</x:v>
      </x:c>
    </x:row>
    <x:row r="6777" spans="1:14">
      <x:c r="A6777" s="0" t="s">
        <x:v>2</x:v>
      </x:c>
      <x:c r="B6777" s="0" t="s">
        <x:v>4</x:v>
      </x:c>
      <x:c r="C6777" s="0" t="s">
        <x:v>98</x:v>
      </x:c>
      <x:c r="D6777" s="0" t="s">
        <x:v>98</x:v>
      </x:c>
      <x:c r="E6777" s="0" t="s">
        <x:v>68</x:v>
      </x:c>
      <x:c r="F6777" s="0" t="s">
        <x:v>88</x:v>
      </x:c>
      <x:c r="G6777" s="0" t="s">
        <x:v>62</x:v>
      </x:c>
      <x:c r="H6777" s="0" t="s">
        <x:v>84</x:v>
      </x:c>
      <x:c r="I6777" s="0" t="s">
        <x:v>70</x:v>
      </x:c>
      <x:c r="J6777" s="0" t="s">
        <x:v>71</x:v>
      </x:c>
      <x:c r="K6777" s="0" t="s">
        <x:v>60</x:v>
      </x:c>
      <x:c r="L6777" s="0" t="s">
        <x:v>61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98</x:v>
      </x:c>
      <x:c r="D6778" s="0" t="s">
        <x:v>98</x:v>
      </x:c>
      <x:c r="E6778" s="0" t="s">
        <x:v>68</x:v>
      </x:c>
      <x:c r="F6778" s="0" t="s">
        <x:v>88</x:v>
      </x:c>
      <x:c r="G6778" s="0" t="s">
        <x:v>62</x:v>
      </x:c>
      <x:c r="H6778" s="0" t="s">
        <x:v>84</x:v>
      </x:c>
      <x:c r="I6778" s="0" t="s">
        <x:v>70</x:v>
      </x:c>
      <x:c r="J6778" s="0" t="s">
        <x:v>71</x:v>
      </x:c>
      <x:c r="K6778" s="0" t="s">
        <x:v>62</x:v>
      </x:c>
      <x:c r="L6778" s="0" t="s">
        <x:v>63</x:v>
      </x:c>
      <x:c r="M6778" s="0" t="s">
        <x:v>59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98</x:v>
      </x:c>
      <x:c r="D6779" s="0" t="s">
        <x:v>98</x:v>
      </x:c>
      <x:c r="E6779" s="0" t="s">
        <x:v>68</x:v>
      </x:c>
      <x:c r="F6779" s="0" t="s">
        <x:v>88</x:v>
      </x:c>
      <x:c r="G6779" s="0" t="s">
        <x:v>62</x:v>
      </x:c>
      <x:c r="H6779" s="0" t="s">
        <x:v>84</x:v>
      </x:c>
      <x:c r="I6779" s="0" t="s">
        <x:v>70</x:v>
      </x:c>
      <x:c r="J6779" s="0" t="s">
        <x:v>71</x:v>
      </x:c>
      <x:c r="K6779" s="0" t="s">
        <x:v>64</x:v>
      </x:c>
      <x:c r="L6779" s="0" t="s">
        <x:v>65</x:v>
      </x:c>
      <x:c r="M6779" s="0" t="s">
        <x:v>59</x:v>
      </x:c>
      <x:c r="N6779" s="0">
        <x:v>860</x:v>
      </x:c>
    </x:row>
    <x:row r="6780" spans="1:14">
      <x:c r="A6780" s="0" t="s">
        <x:v>2</x:v>
      </x:c>
      <x:c r="B6780" s="0" t="s">
        <x:v>4</x:v>
      </x:c>
      <x:c r="C6780" s="0" t="s">
        <x:v>98</x:v>
      </x:c>
      <x:c r="D6780" s="0" t="s">
        <x:v>98</x:v>
      </x:c>
      <x:c r="E6780" s="0" t="s">
        <x:v>68</x:v>
      </x:c>
      <x:c r="F6780" s="0" t="s">
        <x:v>88</x:v>
      </x:c>
      <x:c r="G6780" s="0" t="s">
        <x:v>62</x:v>
      </x:c>
      <x:c r="H6780" s="0" t="s">
        <x:v>84</x:v>
      </x:c>
      <x:c r="I6780" s="0" t="s">
        <x:v>70</x:v>
      </x:c>
      <x:c r="J6780" s="0" t="s">
        <x:v>71</x:v>
      </x:c>
      <x:c r="K6780" s="0" t="s">
        <x:v>66</x:v>
      </x:c>
      <x:c r="L6780" s="0" t="s">
        <x:v>67</x:v>
      </x:c>
      <x:c r="M6780" s="0" t="s">
        <x:v>59</x:v>
      </x:c>
      <x:c r="N6780" s="0">
        <x:v>350</x:v>
      </x:c>
    </x:row>
    <x:row r="6781" spans="1:14">
      <x:c r="A6781" s="0" t="s">
        <x:v>2</x:v>
      </x:c>
      <x:c r="B6781" s="0" t="s">
        <x:v>4</x:v>
      </x:c>
      <x:c r="C6781" s="0" t="s">
        <x:v>98</x:v>
      </x:c>
      <x:c r="D6781" s="0" t="s">
        <x:v>98</x:v>
      </x:c>
      <x:c r="E6781" s="0" t="s">
        <x:v>68</x:v>
      </x:c>
      <x:c r="F6781" s="0" t="s">
        <x:v>88</x:v>
      </x:c>
      <x:c r="G6781" s="0" t="s">
        <x:v>62</x:v>
      </x:c>
      <x:c r="H6781" s="0" t="s">
        <x:v>84</x:v>
      </x:c>
      <x:c r="I6781" s="0" t="s">
        <x:v>70</x:v>
      </x:c>
      <x:c r="J6781" s="0" t="s">
        <x:v>71</x:v>
      </x:c>
      <x:c r="K6781" s="0" t="s">
        <x:v>68</x:v>
      </x:c>
      <x:c r="L6781" s="0" t="s">
        <x:v>69</x:v>
      </x:c>
      <x:c r="M6781" s="0" t="s">
        <x:v>59</x:v>
      </x:c>
      <x:c r="N6781" s="0">
        <x:v>60</x:v>
      </x:c>
    </x:row>
    <x:row r="6782" spans="1:14">
      <x:c r="A6782" s="0" t="s">
        <x:v>2</x:v>
      </x:c>
      <x:c r="B6782" s="0" t="s">
        <x:v>4</x:v>
      </x:c>
      <x:c r="C6782" s="0" t="s">
        <x:v>98</x:v>
      </x:c>
      <x:c r="D6782" s="0" t="s">
        <x:v>98</x:v>
      </x:c>
      <x:c r="E6782" s="0" t="s">
        <x:v>68</x:v>
      </x:c>
      <x:c r="F6782" s="0" t="s">
        <x:v>88</x:v>
      </x:c>
      <x:c r="G6782" s="0" t="s">
        <x:v>62</x:v>
      </x:c>
      <x:c r="H6782" s="0" t="s">
        <x:v>84</x:v>
      </x:c>
      <x:c r="I6782" s="0" t="s">
        <x:v>72</x:v>
      </x:c>
      <x:c r="J6782" s="0" t="s">
        <x:v>73</x:v>
      </x:c>
      <x:c r="K6782" s="0" t="s">
        <x:v>54</x:v>
      </x:c>
      <x:c r="L6782" s="0" t="s">
        <x:v>58</x:v>
      </x:c>
      <x:c r="M6782" s="0" t="s">
        <x:v>59</x:v>
      </x:c>
      <x:c r="N6782" s="0">
        <x:v>1290</x:v>
      </x:c>
    </x:row>
    <x:row r="6783" spans="1:14">
      <x:c r="A6783" s="0" t="s">
        <x:v>2</x:v>
      </x:c>
      <x:c r="B6783" s="0" t="s">
        <x:v>4</x:v>
      </x:c>
      <x:c r="C6783" s="0" t="s">
        <x:v>98</x:v>
      </x:c>
      <x:c r="D6783" s="0" t="s">
        <x:v>98</x:v>
      </x:c>
      <x:c r="E6783" s="0" t="s">
        <x:v>68</x:v>
      </x:c>
      <x:c r="F6783" s="0" t="s">
        <x:v>88</x:v>
      </x:c>
      <x:c r="G6783" s="0" t="s">
        <x:v>62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40</x:v>
      </x:c>
    </x:row>
    <x:row r="6784" spans="1:14">
      <x:c r="A6784" s="0" t="s">
        <x:v>2</x:v>
      </x:c>
      <x:c r="B6784" s="0" t="s">
        <x:v>4</x:v>
      </x:c>
      <x:c r="C6784" s="0" t="s">
        <x:v>98</x:v>
      </x:c>
      <x:c r="D6784" s="0" t="s">
        <x:v>98</x:v>
      </x:c>
      <x:c r="E6784" s="0" t="s">
        <x:v>68</x:v>
      </x:c>
      <x:c r="F6784" s="0" t="s">
        <x:v>88</x:v>
      </x:c>
      <x:c r="G6784" s="0" t="s">
        <x:v>62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570</x:v>
      </x:c>
    </x:row>
    <x:row r="6785" spans="1:14">
      <x:c r="A6785" s="0" t="s">
        <x:v>2</x:v>
      </x:c>
      <x:c r="B6785" s="0" t="s">
        <x:v>4</x:v>
      </x:c>
      <x:c r="C6785" s="0" t="s">
        <x:v>98</x:v>
      </x:c>
      <x:c r="D6785" s="0" t="s">
        <x:v>98</x:v>
      </x:c>
      <x:c r="E6785" s="0" t="s">
        <x:v>68</x:v>
      </x:c>
      <x:c r="F6785" s="0" t="s">
        <x:v>88</x:v>
      </x:c>
      <x:c r="G6785" s="0" t="s">
        <x:v>62</x:v>
      </x:c>
      <x:c r="H6785" s="0" t="s">
        <x:v>84</x:v>
      </x:c>
      <x:c r="I6785" s="0" t="s">
        <x:v>72</x:v>
      </x:c>
      <x:c r="J6785" s="0" t="s">
        <x:v>73</x:v>
      </x:c>
      <x:c r="K6785" s="0" t="s">
        <x:v>64</x:v>
      </x:c>
      <x:c r="L6785" s="0" t="s">
        <x:v>65</x:v>
      </x:c>
      <x:c r="M6785" s="0" t="s">
        <x:v>59</x:v>
      </x:c>
      <x:c r="N6785" s="0">
        <x:v>640</x:v>
      </x:c>
    </x:row>
    <x:row r="6786" spans="1:14">
      <x:c r="A6786" s="0" t="s">
        <x:v>2</x:v>
      </x:c>
      <x:c r="B6786" s="0" t="s">
        <x:v>4</x:v>
      </x:c>
      <x:c r="C6786" s="0" t="s">
        <x:v>98</x:v>
      </x:c>
      <x:c r="D6786" s="0" t="s">
        <x:v>98</x:v>
      </x:c>
      <x:c r="E6786" s="0" t="s">
        <x:v>68</x:v>
      </x:c>
      <x:c r="F6786" s="0" t="s">
        <x:v>88</x:v>
      </x:c>
      <x:c r="G6786" s="0" t="s">
        <x:v>62</x:v>
      </x:c>
      <x:c r="H6786" s="0" t="s">
        <x:v>84</x:v>
      </x:c>
      <x:c r="I6786" s="0" t="s">
        <x:v>72</x:v>
      </x:c>
      <x:c r="J6786" s="0" t="s">
        <x:v>73</x:v>
      </x:c>
      <x:c r="K6786" s="0" t="s">
        <x:v>66</x:v>
      </x:c>
      <x:c r="L6786" s="0" t="s">
        <x:v>67</x:v>
      </x:c>
      <x:c r="M6786" s="0" t="s">
        <x:v>59</x:v>
      </x:c>
      <x:c r="N6786" s="0">
        <x:v>50</x:v>
      </x:c>
    </x:row>
    <x:row r="6787" spans="1:14">
      <x:c r="A6787" s="0" t="s">
        <x:v>2</x:v>
      </x:c>
      <x:c r="B6787" s="0" t="s">
        <x:v>4</x:v>
      </x:c>
      <x:c r="C6787" s="0" t="s">
        <x:v>98</x:v>
      </x:c>
      <x:c r="D6787" s="0" t="s">
        <x:v>98</x:v>
      </x:c>
      <x:c r="E6787" s="0" t="s">
        <x:v>68</x:v>
      </x:c>
      <x:c r="F6787" s="0" t="s">
        <x:v>88</x:v>
      </x:c>
      <x:c r="G6787" s="0" t="s">
        <x:v>62</x:v>
      </x:c>
      <x:c r="H6787" s="0" t="s">
        <x:v>84</x:v>
      </x:c>
      <x:c r="I6787" s="0" t="s">
        <x:v>72</x:v>
      </x:c>
      <x:c r="J6787" s="0" t="s">
        <x:v>73</x:v>
      </x:c>
      <x:c r="K6787" s="0" t="s">
        <x:v>68</x:v>
      </x:c>
      <x:c r="L6787" s="0" t="s">
        <x:v>69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98</x:v>
      </x:c>
      <x:c r="D6788" s="0" t="s">
        <x:v>98</x:v>
      </x:c>
      <x:c r="E6788" s="0" t="s">
        <x:v>68</x:v>
      </x:c>
      <x:c r="F6788" s="0" t="s">
        <x:v>88</x:v>
      </x:c>
      <x:c r="G6788" s="0" t="s">
        <x:v>62</x:v>
      </x:c>
      <x:c r="H6788" s="0" t="s">
        <x:v>84</x:v>
      </x:c>
      <x:c r="I6788" s="0" t="s">
        <x:v>74</x:v>
      </x:c>
      <x:c r="J6788" s="0" t="s">
        <x:v>75</x:v>
      </x:c>
      <x:c r="K6788" s="0" t="s">
        <x:v>54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98</x:v>
      </x:c>
      <x:c r="D6789" s="0" t="s">
        <x:v>98</x:v>
      </x:c>
      <x:c r="E6789" s="0" t="s">
        <x:v>68</x:v>
      </x:c>
      <x:c r="F6789" s="0" t="s">
        <x:v>88</x:v>
      </x:c>
      <x:c r="G6789" s="0" t="s">
        <x:v>62</x:v>
      </x:c>
      <x:c r="H6789" s="0" t="s">
        <x:v>84</x:v>
      </x:c>
      <x:c r="I6789" s="0" t="s">
        <x:v>74</x:v>
      </x:c>
      <x:c r="J6789" s="0" t="s">
        <x:v>75</x:v>
      </x:c>
      <x:c r="K6789" s="0" t="s">
        <x:v>60</x:v>
      </x:c>
      <x:c r="L6789" s="0" t="s">
        <x:v>61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98</x:v>
      </x:c>
      <x:c r="D6790" s="0" t="s">
        <x:v>98</x:v>
      </x:c>
      <x:c r="E6790" s="0" t="s">
        <x:v>68</x:v>
      </x:c>
      <x:c r="F6790" s="0" t="s">
        <x:v>88</x:v>
      </x:c>
      <x:c r="G6790" s="0" t="s">
        <x:v>62</x:v>
      </x:c>
      <x:c r="H6790" s="0" t="s">
        <x:v>84</x:v>
      </x:c>
      <x:c r="I6790" s="0" t="s">
        <x:v>74</x:v>
      </x:c>
      <x:c r="J6790" s="0" t="s">
        <x:v>75</x:v>
      </x:c>
      <x:c r="K6790" s="0" t="s">
        <x:v>62</x:v>
      </x:c>
      <x:c r="L6790" s="0" t="s">
        <x:v>63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98</x:v>
      </x:c>
      <x:c r="D6791" s="0" t="s">
        <x:v>98</x:v>
      </x:c>
      <x:c r="E6791" s="0" t="s">
        <x:v>68</x:v>
      </x:c>
      <x:c r="F6791" s="0" t="s">
        <x:v>88</x:v>
      </x:c>
      <x:c r="G6791" s="0" t="s">
        <x:v>62</x:v>
      </x:c>
      <x:c r="H6791" s="0" t="s">
        <x:v>84</x:v>
      </x:c>
      <x:c r="I6791" s="0" t="s">
        <x:v>74</x:v>
      </x:c>
      <x:c r="J6791" s="0" t="s">
        <x:v>75</x:v>
      </x:c>
      <x:c r="K6791" s="0" t="s">
        <x:v>64</x:v>
      </x:c>
      <x:c r="L6791" s="0" t="s">
        <x:v>65</x:v>
      </x:c>
      <x:c r="M6791" s="0" t="s">
        <x:v>59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98</x:v>
      </x:c>
      <x:c r="D6792" s="0" t="s">
        <x:v>98</x:v>
      </x:c>
      <x:c r="E6792" s="0" t="s">
        <x:v>68</x:v>
      </x:c>
      <x:c r="F6792" s="0" t="s">
        <x:v>88</x:v>
      </x:c>
      <x:c r="G6792" s="0" t="s">
        <x:v>62</x:v>
      </x:c>
      <x:c r="H6792" s="0" t="s">
        <x:v>84</x:v>
      </x:c>
      <x:c r="I6792" s="0" t="s">
        <x:v>74</x:v>
      </x:c>
      <x:c r="J6792" s="0" t="s">
        <x:v>75</x:v>
      </x:c>
      <x:c r="K6792" s="0" t="s">
        <x:v>66</x:v>
      </x:c>
      <x:c r="L6792" s="0" t="s">
        <x:v>67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98</x:v>
      </x:c>
      <x:c r="D6793" s="0" t="s">
        <x:v>98</x:v>
      </x:c>
      <x:c r="E6793" s="0" t="s">
        <x:v>68</x:v>
      </x:c>
      <x:c r="F6793" s="0" t="s">
        <x:v>88</x:v>
      </x:c>
      <x:c r="G6793" s="0" t="s">
        <x:v>62</x:v>
      </x:c>
      <x:c r="H6793" s="0" t="s">
        <x:v>84</x:v>
      </x:c>
      <x:c r="I6793" s="0" t="s">
        <x:v>74</x:v>
      </x:c>
      <x:c r="J6793" s="0" t="s">
        <x:v>75</x:v>
      </x:c>
      <x:c r="K6793" s="0" t="s">
        <x:v>68</x:v>
      </x:c>
      <x:c r="L6793" s="0" t="s">
        <x:v>69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98</x:v>
      </x:c>
      <x:c r="D6794" s="0" t="s">
        <x:v>98</x:v>
      </x:c>
      <x:c r="E6794" s="0" t="s">
        <x:v>68</x:v>
      </x:c>
      <x:c r="F6794" s="0" t="s">
        <x:v>88</x:v>
      </x:c>
      <x:c r="G6794" s="0" t="s">
        <x:v>64</x:v>
      </x:c>
      <x:c r="H6794" s="0" t="s">
        <x:v>85</x:v>
      </x:c>
      <x:c r="I6794" s="0" t="s">
        <x:v>54</x:v>
      </x:c>
      <x:c r="J6794" s="0" t="s">
        <x:v>57</x:v>
      </x:c>
      <x:c r="K6794" s="0" t="s">
        <x:v>54</x:v>
      </x:c>
      <x:c r="L6794" s="0" t="s">
        <x:v>58</x:v>
      </x:c>
      <x:c r="M6794" s="0" t="s">
        <x:v>59</x:v>
      </x:c>
      <x:c r="N6794" s="0">
        <x:v>510</x:v>
      </x:c>
    </x:row>
    <x:row r="6795" spans="1:14">
      <x:c r="A6795" s="0" t="s">
        <x:v>2</x:v>
      </x:c>
      <x:c r="B6795" s="0" t="s">
        <x:v>4</x:v>
      </x:c>
      <x:c r="C6795" s="0" t="s">
        <x:v>98</x:v>
      </x:c>
      <x:c r="D6795" s="0" t="s">
        <x:v>98</x:v>
      </x:c>
      <x:c r="E6795" s="0" t="s">
        <x:v>68</x:v>
      </x:c>
      <x:c r="F6795" s="0" t="s">
        <x:v>88</x:v>
      </x:c>
      <x:c r="G6795" s="0" t="s">
        <x:v>64</x:v>
      </x:c>
      <x:c r="H6795" s="0" t="s">
        <x:v>85</x:v>
      </x:c>
      <x:c r="I6795" s="0" t="s">
        <x:v>54</x:v>
      </x:c>
      <x:c r="J6795" s="0" t="s">
        <x:v>57</x:v>
      </x:c>
      <x:c r="K6795" s="0" t="s">
        <x:v>60</x:v>
      </x:c>
      <x:c r="L6795" s="0" t="s">
        <x:v>61</x:v>
      </x:c>
      <x:c r="M6795" s="0" t="s">
        <x:v>59</x:v>
      </x:c>
      <x:c r="N6795" s="0">
        <x:v>20</x:v>
      </x:c>
    </x:row>
    <x:row r="6796" spans="1:14">
      <x:c r="A6796" s="0" t="s">
        <x:v>2</x:v>
      </x:c>
      <x:c r="B6796" s="0" t="s">
        <x:v>4</x:v>
      </x:c>
      <x:c r="C6796" s="0" t="s">
        <x:v>98</x:v>
      </x:c>
      <x:c r="D6796" s="0" t="s">
        <x:v>98</x:v>
      </x:c>
      <x:c r="E6796" s="0" t="s">
        <x:v>68</x:v>
      </x:c>
      <x:c r="F6796" s="0" t="s">
        <x:v>88</x:v>
      </x:c>
      <x:c r="G6796" s="0" t="s">
        <x:v>64</x:v>
      </x:c>
      <x:c r="H6796" s="0" t="s">
        <x:v>85</x:v>
      </x:c>
      <x:c r="I6796" s="0" t="s">
        <x:v>54</x:v>
      </x:c>
      <x:c r="J6796" s="0" t="s">
        <x:v>57</x:v>
      </x:c>
      <x:c r="K6796" s="0" t="s">
        <x:v>62</x:v>
      </x:c>
      <x:c r="L6796" s="0" t="s">
        <x:v>63</x:v>
      </x:c>
      <x:c r="M6796" s="0" t="s">
        <x:v>59</x:v>
      </x:c>
      <x:c r="N6796" s="0">
        <x:v>200</x:v>
      </x:c>
    </x:row>
    <x:row r="6797" spans="1:14">
      <x:c r="A6797" s="0" t="s">
        <x:v>2</x:v>
      </x:c>
      <x:c r="B6797" s="0" t="s">
        <x:v>4</x:v>
      </x:c>
      <x:c r="C6797" s="0" t="s">
        <x:v>98</x:v>
      </x:c>
      <x:c r="D6797" s="0" t="s">
        <x:v>98</x:v>
      </x:c>
      <x:c r="E6797" s="0" t="s">
        <x:v>68</x:v>
      </x:c>
      <x:c r="F6797" s="0" t="s">
        <x:v>88</x:v>
      </x:c>
      <x:c r="G6797" s="0" t="s">
        <x:v>64</x:v>
      </x:c>
      <x:c r="H6797" s="0" t="s">
        <x:v>85</x:v>
      </x:c>
      <x:c r="I6797" s="0" t="s">
        <x:v>54</x:v>
      </x:c>
      <x:c r="J6797" s="0" t="s">
        <x:v>57</x:v>
      </x:c>
      <x:c r="K6797" s="0" t="s">
        <x:v>64</x:v>
      </x:c>
      <x:c r="L6797" s="0" t="s">
        <x:v>65</x:v>
      </x:c>
      <x:c r="M6797" s="0" t="s">
        <x:v>59</x:v>
      </x:c>
      <x:c r="N6797" s="0">
        <x:v>270</x:v>
      </x:c>
    </x:row>
    <x:row r="6798" spans="1:14">
      <x:c r="A6798" s="0" t="s">
        <x:v>2</x:v>
      </x:c>
      <x:c r="B6798" s="0" t="s">
        <x:v>4</x:v>
      </x:c>
      <x:c r="C6798" s="0" t="s">
        <x:v>98</x:v>
      </x:c>
      <x:c r="D6798" s="0" t="s">
        <x:v>98</x:v>
      </x:c>
      <x:c r="E6798" s="0" t="s">
        <x:v>68</x:v>
      </x:c>
      <x:c r="F6798" s="0" t="s">
        <x:v>88</x:v>
      </x:c>
      <x:c r="G6798" s="0" t="s">
        <x:v>64</x:v>
      </x:c>
      <x:c r="H6798" s="0" t="s">
        <x:v>85</x:v>
      </x:c>
      <x:c r="I6798" s="0" t="s">
        <x:v>54</x:v>
      </x:c>
      <x:c r="J6798" s="0" t="s">
        <x:v>57</x:v>
      </x:c>
      <x:c r="K6798" s="0" t="s">
        <x:v>66</x:v>
      </x:c>
      <x:c r="L6798" s="0" t="s">
        <x:v>67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98</x:v>
      </x:c>
      <x:c r="D6799" s="0" t="s">
        <x:v>98</x:v>
      </x:c>
      <x:c r="E6799" s="0" t="s">
        <x:v>68</x:v>
      </x:c>
      <x:c r="F6799" s="0" t="s">
        <x:v>88</x:v>
      </x:c>
      <x:c r="G6799" s="0" t="s">
        <x:v>64</x:v>
      </x:c>
      <x:c r="H6799" s="0" t="s">
        <x:v>85</x:v>
      </x:c>
      <x:c r="I6799" s="0" t="s">
        <x:v>54</x:v>
      </x:c>
      <x:c r="J6799" s="0" t="s">
        <x:v>57</x:v>
      </x:c>
      <x:c r="K6799" s="0" t="s">
        <x:v>68</x:v>
      </x:c>
      <x:c r="L6799" s="0" t="s">
        <x:v>69</x:v>
      </x:c>
      <x:c r="M6799" s="0" t="s">
        <x:v>59</x:v>
      </x:c>
      <x:c r="N6799" s="0">
        <x:v>10</x:v>
      </x:c>
    </x:row>
    <x:row r="6800" spans="1:14">
      <x:c r="A6800" s="0" t="s">
        <x:v>2</x:v>
      </x:c>
      <x:c r="B6800" s="0" t="s">
        <x:v>4</x:v>
      </x:c>
      <x:c r="C6800" s="0" t="s">
        <x:v>98</x:v>
      </x:c>
      <x:c r="D6800" s="0" t="s">
        <x:v>98</x:v>
      </x:c>
      <x:c r="E6800" s="0" t="s">
        <x:v>68</x:v>
      </x:c>
      <x:c r="F6800" s="0" t="s">
        <x:v>88</x:v>
      </x:c>
      <x:c r="G6800" s="0" t="s">
        <x:v>64</x:v>
      </x:c>
      <x:c r="H6800" s="0" t="s">
        <x:v>85</x:v>
      </x:c>
      <x:c r="I6800" s="0" t="s">
        <x:v>70</x:v>
      </x:c>
      <x:c r="J6800" s="0" t="s">
        <x:v>71</x:v>
      </x:c>
      <x:c r="K6800" s="0" t="s">
        <x:v>54</x:v>
      </x:c>
      <x:c r="L6800" s="0" t="s">
        <x:v>58</x:v>
      </x:c>
      <x:c r="M6800" s="0" t="s">
        <x:v>59</x:v>
      </x:c>
      <x:c r="N6800" s="0">
        <x:v>160</x:v>
      </x:c>
    </x:row>
    <x:row r="6801" spans="1:14">
      <x:c r="A6801" s="0" t="s">
        <x:v>2</x:v>
      </x:c>
      <x:c r="B6801" s="0" t="s">
        <x:v>4</x:v>
      </x:c>
      <x:c r="C6801" s="0" t="s">
        <x:v>98</x:v>
      </x:c>
      <x:c r="D6801" s="0" t="s">
        <x:v>98</x:v>
      </x:c>
      <x:c r="E6801" s="0" t="s">
        <x:v>68</x:v>
      </x:c>
      <x:c r="F6801" s="0" t="s">
        <x:v>88</x:v>
      </x:c>
      <x:c r="G6801" s="0" t="s">
        <x:v>64</x:v>
      </x:c>
      <x:c r="H6801" s="0" t="s">
        <x:v>85</x:v>
      </x:c>
      <x:c r="I6801" s="0" t="s">
        <x:v>70</x:v>
      </x:c>
      <x:c r="J6801" s="0" t="s">
        <x:v>71</x:v>
      </x:c>
      <x:c r="K6801" s="0" t="s">
        <x:v>60</x:v>
      </x:c>
      <x:c r="L6801" s="0" t="s">
        <x:v>61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98</x:v>
      </x:c>
      <x:c r="D6802" s="0" t="s">
        <x:v>98</x:v>
      </x:c>
      <x:c r="E6802" s="0" t="s">
        <x:v>68</x:v>
      </x:c>
      <x:c r="F6802" s="0" t="s">
        <x:v>88</x:v>
      </x:c>
      <x:c r="G6802" s="0" t="s">
        <x:v>64</x:v>
      </x:c>
      <x:c r="H6802" s="0" t="s">
        <x:v>85</x:v>
      </x:c>
      <x:c r="I6802" s="0" t="s">
        <x:v>70</x:v>
      </x:c>
      <x:c r="J6802" s="0" t="s">
        <x:v>71</x:v>
      </x:c>
      <x:c r="K6802" s="0" t="s">
        <x:v>62</x:v>
      </x:c>
      <x:c r="L6802" s="0" t="s">
        <x:v>63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98</x:v>
      </x:c>
      <x:c r="D6803" s="0" t="s">
        <x:v>98</x:v>
      </x:c>
      <x:c r="E6803" s="0" t="s">
        <x:v>68</x:v>
      </x:c>
      <x:c r="F6803" s="0" t="s">
        <x:v>88</x:v>
      </x:c>
      <x:c r="G6803" s="0" t="s">
        <x:v>64</x:v>
      </x:c>
      <x:c r="H6803" s="0" t="s">
        <x:v>85</x:v>
      </x:c>
      <x:c r="I6803" s="0" t="s">
        <x:v>70</x:v>
      </x:c>
      <x:c r="J6803" s="0" t="s">
        <x:v>71</x:v>
      </x:c>
      <x:c r="K6803" s="0" t="s">
        <x:v>64</x:v>
      </x:c>
      <x:c r="L6803" s="0" t="s">
        <x:v>65</x:v>
      </x:c>
      <x:c r="M6803" s="0" t="s">
        <x:v>59</x:v>
      </x:c>
      <x:c r="N6803" s="0">
        <x:v>140</x:v>
      </x:c>
    </x:row>
    <x:row r="6804" spans="1:14">
      <x:c r="A6804" s="0" t="s">
        <x:v>2</x:v>
      </x:c>
      <x:c r="B6804" s="0" t="s">
        <x:v>4</x:v>
      </x:c>
      <x:c r="C6804" s="0" t="s">
        <x:v>98</x:v>
      </x:c>
      <x:c r="D6804" s="0" t="s">
        <x:v>98</x:v>
      </x:c>
      <x:c r="E6804" s="0" t="s">
        <x:v>68</x:v>
      </x:c>
      <x:c r="F6804" s="0" t="s">
        <x:v>88</x:v>
      </x:c>
      <x:c r="G6804" s="0" t="s">
        <x:v>64</x:v>
      </x:c>
      <x:c r="H6804" s="0" t="s">
        <x:v>85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98</x:v>
      </x:c>
      <x:c r="D6805" s="0" t="s">
        <x:v>98</x:v>
      </x:c>
      <x:c r="E6805" s="0" t="s">
        <x:v>68</x:v>
      </x:c>
      <x:c r="F6805" s="0" t="s">
        <x:v>88</x:v>
      </x:c>
      <x:c r="G6805" s="0" t="s">
        <x:v>64</x:v>
      </x:c>
      <x:c r="H6805" s="0" t="s">
        <x:v>85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98</x:v>
      </x:c>
      <x:c r="D6806" s="0" t="s">
        <x:v>98</x:v>
      </x:c>
      <x:c r="E6806" s="0" t="s">
        <x:v>68</x:v>
      </x:c>
      <x:c r="F6806" s="0" t="s">
        <x:v>88</x:v>
      </x:c>
      <x:c r="G6806" s="0" t="s">
        <x:v>64</x:v>
      </x:c>
      <x:c r="H6806" s="0" t="s">
        <x:v>85</x:v>
      </x:c>
      <x:c r="I6806" s="0" t="s">
        <x:v>72</x:v>
      </x:c>
      <x:c r="J6806" s="0" t="s">
        <x:v>73</x:v>
      </x:c>
      <x:c r="K6806" s="0" t="s">
        <x:v>54</x:v>
      </x:c>
      <x:c r="L6806" s="0" t="s">
        <x:v>58</x:v>
      </x:c>
      <x:c r="M6806" s="0" t="s">
        <x:v>59</x:v>
      </x:c>
      <x:c r="N6806" s="0">
        <x:v>350</x:v>
      </x:c>
    </x:row>
    <x:row r="6807" spans="1:14">
      <x:c r="A6807" s="0" t="s">
        <x:v>2</x:v>
      </x:c>
      <x:c r="B6807" s="0" t="s">
        <x:v>4</x:v>
      </x:c>
      <x:c r="C6807" s="0" t="s">
        <x:v>98</x:v>
      </x:c>
      <x:c r="D6807" s="0" t="s">
        <x:v>98</x:v>
      </x:c>
      <x:c r="E6807" s="0" t="s">
        <x:v>68</x:v>
      </x:c>
      <x:c r="F6807" s="0" t="s">
        <x:v>88</x:v>
      </x:c>
      <x:c r="G6807" s="0" t="s">
        <x:v>64</x:v>
      </x:c>
      <x:c r="H6807" s="0" t="s">
        <x:v>85</x:v>
      </x:c>
      <x:c r="I6807" s="0" t="s">
        <x:v>72</x:v>
      </x:c>
      <x:c r="J6807" s="0" t="s">
        <x:v>73</x:v>
      </x:c>
      <x:c r="K6807" s="0" t="s">
        <x:v>60</x:v>
      </x:c>
      <x:c r="L6807" s="0" t="s">
        <x:v>61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98</x:v>
      </x:c>
      <x:c r="D6808" s="0" t="s">
        <x:v>98</x:v>
      </x:c>
      <x:c r="E6808" s="0" t="s">
        <x:v>68</x:v>
      </x:c>
      <x:c r="F6808" s="0" t="s">
        <x:v>88</x:v>
      </x:c>
      <x:c r="G6808" s="0" t="s">
        <x:v>64</x:v>
      </x:c>
      <x:c r="H6808" s="0" t="s">
        <x:v>85</x:v>
      </x:c>
      <x:c r="I6808" s="0" t="s">
        <x:v>72</x:v>
      </x:c>
      <x:c r="J6808" s="0" t="s">
        <x:v>73</x:v>
      </x:c>
      <x:c r="K6808" s="0" t="s">
        <x:v>62</x:v>
      </x:c>
      <x:c r="L6808" s="0" t="s">
        <x:v>63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98</x:v>
      </x:c>
      <x:c r="D6809" s="0" t="s">
        <x:v>98</x:v>
      </x:c>
      <x:c r="E6809" s="0" t="s">
        <x:v>68</x:v>
      </x:c>
      <x:c r="F6809" s="0" t="s">
        <x:v>88</x:v>
      </x:c>
      <x:c r="G6809" s="0" t="s">
        <x:v>64</x:v>
      </x:c>
      <x:c r="H6809" s="0" t="s">
        <x:v>85</x:v>
      </x:c>
      <x:c r="I6809" s="0" t="s">
        <x:v>72</x:v>
      </x:c>
      <x:c r="J6809" s="0" t="s">
        <x:v>73</x:v>
      </x:c>
      <x:c r="K6809" s="0" t="s">
        <x:v>64</x:v>
      </x:c>
      <x:c r="L6809" s="0" t="s">
        <x:v>65</x:v>
      </x:c>
      <x:c r="M6809" s="0" t="s">
        <x:v>59</x:v>
      </x:c>
      <x:c r="N6809" s="0">
        <x:v>130</x:v>
      </x:c>
    </x:row>
    <x:row r="6810" spans="1:14">
      <x:c r="A6810" s="0" t="s">
        <x:v>2</x:v>
      </x:c>
      <x:c r="B6810" s="0" t="s">
        <x:v>4</x:v>
      </x:c>
      <x:c r="C6810" s="0" t="s">
        <x:v>98</x:v>
      </x:c>
      <x:c r="D6810" s="0" t="s">
        <x:v>98</x:v>
      </x:c>
      <x:c r="E6810" s="0" t="s">
        <x:v>68</x:v>
      </x:c>
      <x:c r="F6810" s="0" t="s">
        <x:v>88</x:v>
      </x:c>
      <x:c r="G6810" s="0" t="s">
        <x:v>64</x:v>
      </x:c>
      <x:c r="H6810" s="0" t="s">
        <x:v>85</x:v>
      </x:c>
      <x:c r="I6810" s="0" t="s">
        <x:v>72</x:v>
      </x:c>
      <x:c r="J6810" s="0" t="s">
        <x:v>73</x:v>
      </x:c>
      <x:c r="K6810" s="0" t="s">
        <x:v>66</x:v>
      </x:c>
      <x:c r="L6810" s="0" t="s">
        <x:v>67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98</x:v>
      </x:c>
      <x:c r="D6811" s="0" t="s">
        <x:v>98</x:v>
      </x:c>
      <x:c r="E6811" s="0" t="s">
        <x:v>68</x:v>
      </x:c>
      <x:c r="F6811" s="0" t="s">
        <x:v>88</x:v>
      </x:c>
      <x:c r="G6811" s="0" t="s">
        <x:v>64</x:v>
      </x:c>
      <x:c r="H6811" s="0" t="s">
        <x:v>85</x:v>
      </x:c>
      <x:c r="I6811" s="0" t="s">
        <x:v>72</x:v>
      </x:c>
      <x:c r="J6811" s="0" t="s">
        <x:v>73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98</x:v>
      </x:c>
      <x:c r="D6812" s="0" t="s">
        <x:v>98</x:v>
      </x:c>
      <x:c r="E6812" s="0" t="s">
        <x:v>68</x:v>
      </x:c>
      <x:c r="F6812" s="0" t="s">
        <x:v>88</x:v>
      </x:c>
      <x:c r="G6812" s="0" t="s">
        <x:v>64</x:v>
      </x:c>
      <x:c r="H6812" s="0" t="s">
        <x:v>85</x:v>
      </x:c>
      <x:c r="I6812" s="0" t="s">
        <x:v>74</x:v>
      </x:c>
      <x:c r="J6812" s="0" t="s">
        <x:v>75</x:v>
      </x:c>
      <x:c r="K6812" s="0" t="s">
        <x:v>54</x:v>
      </x:c>
      <x:c r="L6812" s="0" t="s">
        <x:v>58</x:v>
      </x:c>
      <x:c r="M6812" s="0" t="s">
        <x:v>59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98</x:v>
      </x:c>
      <x:c r="D6813" s="0" t="s">
        <x:v>98</x:v>
      </x:c>
      <x:c r="E6813" s="0" t="s">
        <x:v>68</x:v>
      </x:c>
      <x:c r="F6813" s="0" t="s">
        <x:v>88</x:v>
      </x:c>
      <x:c r="G6813" s="0" t="s">
        <x:v>64</x:v>
      </x:c>
      <x:c r="H6813" s="0" t="s">
        <x:v>85</x:v>
      </x:c>
      <x:c r="I6813" s="0" t="s">
        <x:v>74</x:v>
      </x:c>
      <x:c r="J6813" s="0" t="s">
        <x:v>75</x:v>
      </x:c>
      <x:c r="K6813" s="0" t="s">
        <x:v>60</x:v>
      </x:c>
      <x:c r="L6813" s="0" t="s">
        <x:v>61</x:v>
      </x:c>
      <x:c r="M6813" s="0" t="s">
        <x:v>59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98</x:v>
      </x:c>
      <x:c r="D6814" s="0" t="s">
        <x:v>98</x:v>
      </x:c>
      <x:c r="E6814" s="0" t="s">
        <x:v>68</x:v>
      </x:c>
      <x:c r="F6814" s="0" t="s">
        <x:v>88</x:v>
      </x:c>
      <x:c r="G6814" s="0" t="s">
        <x:v>64</x:v>
      </x:c>
      <x:c r="H6814" s="0" t="s">
        <x:v>85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59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98</x:v>
      </x:c>
      <x:c r="D6815" s="0" t="s">
        <x:v>98</x:v>
      </x:c>
      <x:c r="E6815" s="0" t="s">
        <x:v>68</x:v>
      </x:c>
      <x:c r="F6815" s="0" t="s">
        <x:v>88</x:v>
      </x:c>
      <x:c r="G6815" s="0" t="s">
        <x:v>64</x:v>
      </x:c>
      <x:c r="H6815" s="0" t="s">
        <x:v>85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59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98</x:v>
      </x:c>
      <x:c r="D6816" s="0" t="s">
        <x:v>98</x:v>
      </x:c>
      <x:c r="E6816" s="0" t="s">
        <x:v>68</x:v>
      </x:c>
      <x:c r="F6816" s="0" t="s">
        <x:v>88</x:v>
      </x:c>
      <x:c r="G6816" s="0" t="s">
        <x:v>64</x:v>
      </x:c>
      <x:c r="H6816" s="0" t="s">
        <x:v>85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59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98</x:v>
      </x:c>
      <x:c r="D6817" s="0" t="s">
        <x:v>98</x:v>
      </x:c>
      <x:c r="E6817" s="0" t="s">
        <x:v>68</x:v>
      </x:c>
      <x:c r="F6817" s="0" t="s">
        <x:v>88</x:v>
      </x:c>
      <x:c r="G6817" s="0" t="s">
        <x:v>64</x:v>
      </x:c>
      <x:c r="H6817" s="0" t="s">
        <x:v>85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98</x:v>
      </x:c>
      <x:c r="D6818" s="0" t="s">
        <x:v>98</x:v>
      </x:c>
      <x:c r="E6818" s="0" t="s">
        <x:v>68</x:v>
      </x:c>
      <x:c r="F6818" s="0" t="s">
        <x:v>88</x:v>
      </x:c>
      <x:c r="G6818" s="0" t="s">
        <x:v>66</x:v>
      </x:c>
      <x:c r="H6818" s="0" t="s">
        <x:v>86</x:v>
      </x:c>
      <x:c r="I6818" s="0" t="s">
        <x:v>54</x:v>
      </x:c>
      <x:c r="J6818" s="0" t="s">
        <x:v>57</x:v>
      </x:c>
      <x:c r="K6818" s="0" t="s">
        <x:v>54</x:v>
      </x:c>
      <x:c r="L6818" s="0" t="s">
        <x:v>58</x:v>
      </x:c>
      <x:c r="M6818" s="0" t="s">
        <x:v>59</x:v>
      </x:c>
      <x:c r="N6818" s="0">
        <x:v>1300</x:v>
      </x:c>
    </x:row>
    <x:row r="6819" spans="1:14">
      <x:c r="A6819" s="0" t="s">
        <x:v>2</x:v>
      </x:c>
      <x:c r="B6819" s="0" t="s">
        <x:v>4</x:v>
      </x:c>
      <x:c r="C6819" s="0" t="s">
        <x:v>98</x:v>
      </x:c>
      <x:c r="D6819" s="0" t="s">
        <x:v>98</x:v>
      </x:c>
      <x:c r="E6819" s="0" t="s">
        <x:v>68</x:v>
      </x:c>
      <x:c r="F6819" s="0" t="s">
        <x:v>88</x:v>
      </x:c>
      <x:c r="G6819" s="0" t="s">
        <x:v>66</x:v>
      </x:c>
      <x:c r="H6819" s="0" t="s">
        <x:v>86</x:v>
      </x:c>
      <x:c r="I6819" s="0" t="s">
        <x:v>54</x:v>
      </x:c>
      <x:c r="J6819" s="0" t="s">
        <x:v>57</x:v>
      </x:c>
      <x:c r="K6819" s="0" t="s">
        <x:v>60</x:v>
      </x:c>
      <x:c r="L6819" s="0" t="s">
        <x:v>61</x:v>
      </x:c>
      <x:c r="M6819" s="0" t="s">
        <x:v>59</x:v>
      </x:c>
      <x:c r="N6819" s="0">
        <x:v>190</x:v>
      </x:c>
    </x:row>
    <x:row r="6820" spans="1:14">
      <x:c r="A6820" s="0" t="s">
        <x:v>2</x:v>
      </x:c>
      <x:c r="B6820" s="0" t="s">
        <x:v>4</x:v>
      </x:c>
      <x:c r="C6820" s="0" t="s">
        <x:v>98</x:v>
      </x:c>
      <x:c r="D6820" s="0" t="s">
        <x:v>98</x:v>
      </x:c>
      <x:c r="E6820" s="0" t="s">
        <x:v>68</x:v>
      </x:c>
      <x:c r="F6820" s="0" t="s">
        <x:v>88</x:v>
      </x:c>
      <x:c r="G6820" s="0" t="s">
        <x:v>66</x:v>
      </x:c>
      <x:c r="H6820" s="0" t="s">
        <x:v>86</x:v>
      </x:c>
      <x:c r="I6820" s="0" t="s">
        <x:v>54</x:v>
      </x:c>
      <x:c r="J6820" s="0" t="s">
        <x:v>57</x:v>
      </x:c>
      <x:c r="K6820" s="0" t="s">
        <x:v>62</x:v>
      </x:c>
      <x:c r="L6820" s="0" t="s">
        <x:v>63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98</x:v>
      </x:c>
      <x:c r="D6821" s="0" t="s">
        <x:v>98</x:v>
      </x:c>
      <x:c r="E6821" s="0" t="s">
        <x:v>68</x:v>
      </x:c>
      <x:c r="F6821" s="0" t="s">
        <x:v>88</x:v>
      </x:c>
      <x:c r="G6821" s="0" t="s">
        <x:v>66</x:v>
      </x:c>
      <x:c r="H6821" s="0" t="s">
        <x:v>86</x:v>
      </x:c>
      <x:c r="I6821" s="0" t="s">
        <x:v>54</x:v>
      </x:c>
      <x:c r="J6821" s="0" t="s">
        <x:v>57</x:v>
      </x:c>
      <x:c r="K6821" s="0" t="s">
        <x:v>64</x:v>
      </x:c>
      <x:c r="L6821" s="0" t="s">
        <x:v>65</x:v>
      </x:c>
      <x:c r="M6821" s="0" t="s">
        <x:v>59</x:v>
      </x:c>
      <x:c r="N6821" s="0">
        <x:v>810</x:v>
      </x:c>
    </x:row>
    <x:row r="6822" spans="1:14">
      <x:c r="A6822" s="0" t="s">
        <x:v>2</x:v>
      </x:c>
      <x:c r="B6822" s="0" t="s">
        <x:v>4</x:v>
      </x:c>
      <x:c r="C6822" s="0" t="s">
        <x:v>98</x:v>
      </x:c>
      <x:c r="D6822" s="0" t="s">
        <x:v>98</x:v>
      </x:c>
      <x:c r="E6822" s="0" t="s">
        <x:v>68</x:v>
      </x:c>
      <x:c r="F6822" s="0" t="s">
        <x:v>88</x:v>
      </x:c>
      <x:c r="G6822" s="0" t="s">
        <x:v>66</x:v>
      </x:c>
      <x:c r="H6822" s="0" t="s">
        <x:v>86</x:v>
      </x:c>
      <x:c r="I6822" s="0" t="s">
        <x:v>54</x:v>
      </x:c>
      <x:c r="J6822" s="0" t="s">
        <x:v>57</x:v>
      </x:c>
      <x:c r="K6822" s="0" t="s">
        <x:v>66</x:v>
      </x:c>
      <x:c r="L6822" s="0" t="s">
        <x:v>67</x:v>
      </x:c>
      <x:c r="M6822" s="0" t="s">
        <x:v>59</x:v>
      </x:c>
      <x:c r="N6822" s="0">
        <x:v>190</x:v>
      </x:c>
    </x:row>
    <x:row r="6823" spans="1:14">
      <x:c r="A6823" s="0" t="s">
        <x:v>2</x:v>
      </x:c>
      <x:c r="B6823" s="0" t="s">
        <x:v>4</x:v>
      </x:c>
      <x:c r="C6823" s="0" t="s">
        <x:v>98</x:v>
      </x:c>
      <x:c r="D6823" s="0" t="s">
        <x:v>98</x:v>
      </x:c>
      <x:c r="E6823" s="0" t="s">
        <x:v>68</x:v>
      </x:c>
      <x:c r="F6823" s="0" t="s">
        <x:v>88</x:v>
      </x:c>
      <x:c r="G6823" s="0" t="s">
        <x:v>66</x:v>
      </x:c>
      <x:c r="H6823" s="0" t="s">
        <x:v>86</x:v>
      </x:c>
      <x:c r="I6823" s="0" t="s">
        <x:v>54</x:v>
      </x:c>
      <x:c r="J6823" s="0" t="s">
        <x:v>57</x:v>
      </x:c>
      <x:c r="K6823" s="0" t="s">
        <x:v>68</x:v>
      </x:c>
      <x:c r="L6823" s="0" t="s">
        <x:v>69</x:v>
      </x:c>
      <x:c r="M6823" s="0" t="s">
        <x:v>59</x:v>
      </x:c>
      <x:c r="N6823" s="0">
        <x:v>50</x:v>
      </x:c>
    </x:row>
    <x:row r="6824" spans="1:14">
      <x:c r="A6824" s="0" t="s">
        <x:v>2</x:v>
      </x:c>
      <x:c r="B6824" s="0" t="s">
        <x:v>4</x:v>
      </x:c>
      <x:c r="C6824" s="0" t="s">
        <x:v>98</x:v>
      </x:c>
      <x:c r="D6824" s="0" t="s">
        <x:v>98</x:v>
      </x:c>
      <x:c r="E6824" s="0" t="s">
        <x:v>68</x:v>
      </x:c>
      <x:c r="F6824" s="0" t="s">
        <x:v>88</x:v>
      </x:c>
      <x:c r="G6824" s="0" t="s">
        <x:v>66</x:v>
      </x:c>
      <x:c r="H6824" s="0" t="s">
        <x:v>86</x:v>
      </x:c>
      <x:c r="I6824" s="0" t="s">
        <x:v>70</x:v>
      </x:c>
      <x:c r="J6824" s="0" t="s">
        <x:v>71</x:v>
      </x:c>
      <x:c r="K6824" s="0" t="s">
        <x:v>54</x:v>
      </x:c>
      <x:c r="L6824" s="0" t="s">
        <x:v>58</x:v>
      </x:c>
      <x:c r="M6824" s="0" t="s">
        <x:v>59</x:v>
      </x:c>
      <x:c r="N6824" s="0">
        <x:v>890</x:v>
      </x:c>
    </x:row>
    <x:row r="6825" spans="1:14">
      <x:c r="A6825" s="0" t="s">
        <x:v>2</x:v>
      </x:c>
      <x:c r="B6825" s="0" t="s">
        <x:v>4</x:v>
      </x:c>
      <x:c r="C6825" s="0" t="s">
        <x:v>98</x:v>
      </x:c>
      <x:c r="D6825" s="0" t="s">
        <x:v>98</x:v>
      </x:c>
      <x:c r="E6825" s="0" t="s">
        <x:v>68</x:v>
      </x:c>
      <x:c r="F6825" s="0" t="s">
        <x:v>88</x:v>
      </x:c>
      <x:c r="G6825" s="0" t="s">
        <x:v>66</x:v>
      </x:c>
      <x:c r="H6825" s="0" t="s">
        <x:v>86</x:v>
      </x:c>
      <x:c r="I6825" s="0" t="s">
        <x:v>70</x:v>
      </x:c>
      <x:c r="J6825" s="0" t="s">
        <x:v>71</x:v>
      </x:c>
      <x:c r="K6825" s="0" t="s">
        <x:v>60</x:v>
      </x:c>
      <x:c r="L6825" s="0" t="s">
        <x:v>61</x:v>
      </x:c>
      <x:c r="M6825" s="0" t="s">
        <x:v>59</x:v>
      </x:c>
      <x:c r="N6825" s="0">
        <x:v>180</x:v>
      </x:c>
    </x:row>
    <x:row r="6826" spans="1:14">
      <x:c r="A6826" s="0" t="s">
        <x:v>2</x:v>
      </x:c>
      <x:c r="B6826" s="0" t="s">
        <x:v>4</x:v>
      </x:c>
      <x:c r="C6826" s="0" t="s">
        <x:v>98</x:v>
      </x:c>
      <x:c r="D6826" s="0" t="s">
        <x:v>98</x:v>
      </x:c>
      <x:c r="E6826" s="0" t="s">
        <x:v>68</x:v>
      </x:c>
      <x:c r="F6826" s="0" t="s">
        <x:v>88</x:v>
      </x:c>
      <x:c r="G6826" s="0" t="s">
        <x:v>66</x:v>
      </x:c>
      <x:c r="H6826" s="0" t="s">
        <x:v>86</x:v>
      </x:c>
      <x:c r="I6826" s="0" t="s">
        <x:v>70</x:v>
      </x:c>
      <x:c r="J6826" s="0" t="s">
        <x:v>71</x:v>
      </x:c>
      <x:c r="K6826" s="0" t="s">
        <x:v>62</x:v>
      </x:c>
      <x:c r="L6826" s="0" t="s">
        <x:v>63</x:v>
      </x:c>
      <x:c r="M6826" s="0" t="s">
        <x:v>59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98</x:v>
      </x:c>
      <x:c r="D6827" s="0" t="s">
        <x:v>98</x:v>
      </x:c>
      <x:c r="E6827" s="0" t="s">
        <x:v>68</x:v>
      </x:c>
      <x:c r="F6827" s="0" t="s">
        <x:v>88</x:v>
      </x:c>
      <x:c r="G6827" s="0" t="s">
        <x:v>66</x:v>
      </x:c>
      <x:c r="H6827" s="0" t="s">
        <x:v>86</x:v>
      </x:c>
      <x:c r="I6827" s="0" t="s">
        <x:v>70</x:v>
      </x:c>
      <x:c r="J6827" s="0" t="s">
        <x:v>71</x:v>
      </x:c>
      <x:c r="K6827" s="0" t="s">
        <x:v>64</x:v>
      </x:c>
      <x:c r="L6827" s="0" t="s">
        <x:v>65</x:v>
      </x:c>
      <x:c r="M6827" s="0" t="s">
        <x:v>59</x:v>
      </x:c>
      <x:c r="N6827" s="0">
        <x:v>530</x:v>
      </x:c>
    </x:row>
    <x:row r="6828" spans="1:14">
      <x:c r="A6828" s="0" t="s">
        <x:v>2</x:v>
      </x:c>
      <x:c r="B6828" s="0" t="s">
        <x:v>4</x:v>
      </x:c>
      <x:c r="C6828" s="0" t="s">
        <x:v>98</x:v>
      </x:c>
      <x:c r="D6828" s="0" t="s">
        <x:v>98</x:v>
      </x:c>
      <x:c r="E6828" s="0" t="s">
        <x:v>68</x:v>
      </x:c>
      <x:c r="F6828" s="0" t="s">
        <x:v>88</x:v>
      </x:c>
      <x:c r="G6828" s="0" t="s">
        <x:v>66</x:v>
      </x:c>
      <x:c r="H6828" s="0" t="s">
        <x:v>86</x:v>
      </x:c>
      <x:c r="I6828" s="0" t="s">
        <x:v>70</x:v>
      </x:c>
      <x:c r="J6828" s="0" t="s">
        <x:v>71</x:v>
      </x:c>
      <x:c r="K6828" s="0" t="s">
        <x:v>66</x:v>
      </x:c>
      <x:c r="L6828" s="0" t="s">
        <x:v>67</x:v>
      </x:c>
      <x:c r="M6828" s="0" t="s">
        <x:v>59</x:v>
      </x:c>
      <x:c r="N6828" s="0">
        <x:v>130</x:v>
      </x:c>
    </x:row>
    <x:row r="6829" spans="1:14">
      <x:c r="A6829" s="0" t="s">
        <x:v>2</x:v>
      </x:c>
      <x:c r="B6829" s="0" t="s">
        <x:v>4</x:v>
      </x:c>
      <x:c r="C6829" s="0" t="s">
        <x:v>98</x:v>
      </x:c>
      <x:c r="D6829" s="0" t="s">
        <x:v>98</x:v>
      </x:c>
      <x:c r="E6829" s="0" t="s">
        <x:v>68</x:v>
      </x:c>
      <x:c r="F6829" s="0" t="s">
        <x:v>88</x:v>
      </x:c>
      <x:c r="G6829" s="0" t="s">
        <x:v>66</x:v>
      </x:c>
      <x:c r="H6829" s="0" t="s">
        <x:v>86</x:v>
      </x:c>
      <x:c r="I6829" s="0" t="s">
        <x:v>70</x:v>
      </x:c>
      <x:c r="J6829" s="0" t="s">
        <x:v>71</x:v>
      </x:c>
      <x:c r="K6829" s="0" t="s">
        <x:v>68</x:v>
      </x:c>
      <x:c r="L6829" s="0" t="s">
        <x:v>69</x:v>
      </x:c>
      <x:c r="M6829" s="0" t="s">
        <x:v>59</x:v>
      </x:c>
      <x:c r="N6829" s="0">
        <x:v>50</x:v>
      </x:c>
    </x:row>
    <x:row r="6830" spans="1:14">
      <x:c r="A6830" s="0" t="s">
        <x:v>2</x:v>
      </x:c>
      <x:c r="B6830" s="0" t="s">
        <x:v>4</x:v>
      </x:c>
      <x:c r="C6830" s="0" t="s">
        <x:v>98</x:v>
      </x:c>
      <x:c r="D6830" s="0" t="s">
        <x:v>98</x:v>
      </x:c>
      <x:c r="E6830" s="0" t="s">
        <x:v>68</x:v>
      </x:c>
      <x:c r="F6830" s="0" t="s">
        <x:v>88</x:v>
      </x:c>
      <x:c r="G6830" s="0" t="s">
        <x:v>66</x:v>
      </x:c>
      <x:c r="H6830" s="0" t="s">
        <x:v>86</x:v>
      </x:c>
      <x:c r="I6830" s="0" t="s">
        <x:v>72</x:v>
      </x:c>
      <x:c r="J6830" s="0" t="s">
        <x:v>73</x:v>
      </x:c>
      <x:c r="K6830" s="0" t="s">
        <x:v>54</x:v>
      </x:c>
      <x:c r="L6830" s="0" t="s">
        <x:v>58</x:v>
      </x:c>
      <x:c r="M6830" s="0" t="s">
        <x:v>59</x:v>
      </x:c>
      <x:c r="N6830" s="0">
        <x:v>230</x:v>
      </x:c>
    </x:row>
    <x:row r="6831" spans="1:14">
      <x:c r="A6831" s="0" t="s">
        <x:v>2</x:v>
      </x:c>
      <x:c r="B6831" s="0" t="s">
        <x:v>4</x:v>
      </x:c>
      <x:c r="C6831" s="0" t="s">
        <x:v>98</x:v>
      </x:c>
      <x:c r="D6831" s="0" t="s">
        <x:v>98</x:v>
      </x:c>
      <x:c r="E6831" s="0" t="s">
        <x:v>68</x:v>
      </x:c>
      <x:c r="F6831" s="0" t="s">
        <x:v>88</x:v>
      </x:c>
      <x:c r="G6831" s="0" t="s">
        <x:v>66</x:v>
      </x:c>
      <x:c r="H6831" s="0" t="s">
        <x:v>86</x:v>
      </x:c>
      <x:c r="I6831" s="0" t="s">
        <x:v>72</x:v>
      </x:c>
      <x:c r="J6831" s="0" t="s">
        <x:v>73</x:v>
      </x:c>
      <x:c r="K6831" s="0" t="s">
        <x:v>60</x:v>
      </x:c>
      <x:c r="L6831" s="0" t="s">
        <x:v>61</x:v>
      </x:c>
      <x:c r="M6831" s="0" t="s">
        <x:v>59</x:v>
      </x:c>
      <x:c r="N6831" s="0">
        <x:v>10</x:v>
      </x:c>
    </x:row>
    <x:row r="6832" spans="1:14">
      <x:c r="A6832" s="0" t="s">
        <x:v>2</x:v>
      </x:c>
      <x:c r="B6832" s="0" t="s">
        <x:v>4</x:v>
      </x:c>
      <x:c r="C6832" s="0" t="s">
        <x:v>98</x:v>
      </x:c>
      <x:c r="D6832" s="0" t="s">
        <x:v>98</x:v>
      </x:c>
      <x:c r="E6832" s="0" t="s">
        <x:v>68</x:v>
      </x:c>
      <x:c r="F6832" s="0" t="s">
        <x:v>88</x:v>
      </x:c>
      <x:c r="G6832" s="0" t="s">
        <x:v>66</x:v>
      </x:c>
      <x:c r="H6832" s="0" t="s">
        <x:v>86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59</x:v>
      </x:c>
      <x:c r="N6832" s="0">
        <x:v>50</x:v>
      </x:c>
    </x:row>
    <x:row r="6833" spans="1:14">
      <x:c r="A6833" s="0" t="s">
        <x:v>2</x:v>
      </x:c>
      <x:c r="B6833" s="0" t="s">
        <x:v>4</x:v>
      </x:c>
      <x:c r="C6833" s="0" t="s">
        <x:v>98</x:v>
      </x:c>
      <x:c r="D6833" s="0" t="s">
        <x:v>98</x:v>
      </x:c>
      <x:c r="E6833" s="0" t="s">
        <x:v>68</x:v>
      </x:c>
      <x:c r="F6833" s="0" t="s">
        <x:v>88</x:v>
      </x:c>
      <x:c r="G6833" s="0" t="s">
        <x:v>66</x:v>
      </x:c>
      <x:c r="H6833" s="0" t="s">
        <x:v>86</x:v>
      </x:c>
      <x:c r="I6833" s="0" t="s">
        <x:v>72</x:v>
      </x:c>
      <x:c r="J6833" s="0" t="s">
        <x:v>73</x:v>
      </x:c>
      <x:c r="K6833" s="0" t="s">
        <x:v>64</x:v>
      </x:c>
      <x:c r="L6833" s="0" t="s">
        <x:v>65</x:v>
      </x:c>
      <x:c r="M6833" s="0" t="s">
        <x:v>59</x:v>
      </x:c>
      <x:c r="N6833" s="0">
        <x:v>170</x:v>
      </x:c>
    </x:row>
    <x:row r="6834" spans="1:14">
      <x:c r="A6834" s="0" t="s">
        <x:v>2</x:v>
      </x:c>
      <x:c r="B6834" s="0" t="s">
        <x:v>4</x:v>
      </x:c>
      <x:c r="C6834" s="0" t="s">
        <x:v>98</x:v>
      </x:c>
      <x:c r="D6834" s="0" t="s">
        <x:v>98</x:v>
      </x:c>
      <x:c r="E6834" s="0" t="s">
        <x:v>68</x:v>
      </x:c>
      <x:c r="F6834" s="0" t="s">
        <x:v>88</x:v>
      </x:c>
      <x:c r="G6834" s="0" t="s">
        <x:v>66</x:v>
      </x:c>
      <x:c r="H6834" s="0" t="s">
        <x:v>86</x:v>
      </x:c>
      <x:c r="I6834" s="0" t="s">
        <x:v>72</x:v>
      </x:c>
      <x:c r="J6834" s="0" t="s">
        <x:v>73</x:v>
      </x:c>
      <x:c r="K6834" s="0" t="s">
        <x:v>66</x:v>
      </x:c>
      <x:c r="L6834" s="0" t="s">
        <x:v>67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98</x:v>
      </x:c>
      <x:c r="D6835" s="0" t="s">
        <x:v>98</x:v>
      </x:c>
      <x:c r="E6835" s="0" t="s">
        <x:v>68</x:v>
      </x:c>
      <x:c r="F6835" s="0" t="s">
        <x:v>88</x:v>
      </x:c>
      <x:c r="G6835" s="0" t="s">
        <x:v>66</x:v>
      </x:c>
      <x:c r="H6835" s="0" t="s">
        <x:v>86</x:v>
      </x:c>
      <x:c r="I6835" s="0" t="s">
        <x:v>72</x:v>
      </x:c>
      <x:c r="J6835" s="0" t="s">
        <x:v>73</x:v>
      </x:c>
      <x:c r="K6835" s="0" t="s">
        <x:v>68</x:v>
      </x:c>
      <x:c r="L6835" s="0" t="s">
        <x:v>69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98</x:v>
      </x:c>
      <x:c r="D6836" s="0" t="s">
        <x:v>98</x:v>
      </x:c>
      <x:c r="E6836" s="0" t="s">
        <x:v>68</x:v>
      </x:c>
      <x:c r="F6836" s="0" t="s">
        <x:v>88</x:v>
      </x:c>
      <x:c r="G6836" s="0" t="s">
        <x:v>66</x:v>
      </x:c>
      <x:c r="H6836" s="0" t="s">
        <x:v>86</x:v>
      </x:c>
      <x:c r="I6836" s="0" t="s">
        <x:v>74</x:v>
      </x:c>
      <x:c r="J6836" s="0" t="s">
        <x:v>75</x:v>
      </x:c>
      <x:c r="K6836" s="0" t="s">
        <x:v>54</x:v>
      </x:c>
      <x:c r="L6836" s="0" t="s">
        <x:v>58</x:v>
      </x:c>
      <x:c r="M6836" s="0" t="s">
        <x:v>59</x:v>
      </x:c>
      <x:c r="N6836" s="0">
        <x:v>180</x:v>
      </x:c>
    </x:row>
    <x:row r="6837" spans="1:14">
      <x:c r="A6837" s="0" t="s">
        <x:v>2</x:v>
      </x:c>
      <x:c r="B6837" s="0" t="s">
        <x:v>4</x:v>
      </x:c>
      <x:c r="C6837" s="0" t="s">
        <x:v>98</x:v>
      </x:c>
      <x:c r="D6837" s="0" t="s">
        <x:v>98</x:v>
      </x:c>
      <x:c r="E6837" s="0" t="s">
        <x:v>68</x:v>
      </x:c>
      <x:c r="F6837" s="0" t="s">
        <x:v>88</x:v>
      </x:c>
      <x:c r="G6837" s="0" t="s">
        <x:v>66</x:v>
      </x:c>
      <x:c r="H6837" s="0" t="s">
        <x:v>86</x:v>
      </x:c>
      <x:c r="I6837" s="0" t="s">
        <x:v>74</x:v>
      </x:c>
      <x:c r="J6837" s="0" t="s">
        <x:v>75</x:v>
      </x:c>
      <x:c r="K6837" s="0" t="s">
        <x:v>60</x:v>
      </x:c>
      <x:c r="L6837" s="0" t="s">
        <x:v>61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98</x:v>
      </x:c>
      <x:c r="D6838" s="0" t="s">
        <x:v>98</x:v>
      </x:c>
      <x:c r="E6838" s="0" t="s">
        <x:v>68</x:v>
      </x:c>
      <x:c r="F6838" s="0" t="s">
        <x:v>88</x:v>
      </x:c>
      <x:c r="G6838" s="0" t="s">
        <x:v>66</x:v>
      </x:c>
      <x:c r="H6838" s="0" t="s">
        <x:v>86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98</x:v>
      </x:c>
      <x:c r="D6839" s="0" t="s">
        <x:v>98</x:v>
      </x:c>
      <x:c r="E6839" s="0" t="s">
        <x:v>68</x:v>
      </x:c>
      <x:c r="F6839" s="0" t="s">
        <x:v>88</x:v>
      </x:c>
      <x:c r="G6839" s="0" t="s">
        <x:v>66</x:v>
      </x:c>
      <x:c r="H6839" s="0" t="s">
        <x:v>86</x:v>
      </x:c>
      <x:c r="I6839" s="0" t="s">
        <x:v>74</x:v>
      </x:c>
      <x:c r="J6839" s="0" t="s">
        <x:v>75</x:v>
      </x:c>
      <x:c r="K6839" s="0" t="s">
        <x:v>64</x:v>
      </x:c>
      <x:c r="L6839" s="0" t="s">
        <x:v>65</x:v>
      </x:c>
      <x:c r="M6839" s="0" t="s">
        <x:v>59</x:v>
      </x:c>
      <x:c r="N6839" s="0">
        <x:v>110</x:v>
      </x:c>
    </x:row>
    <x:row r="6840" spans="1:14">
      <x:c r="A6840" s="0" t="s">
        <x:v>2</x:v>
      </x:c>
      <x:c r="B6840" s="0" t="s">
        <x:v>4</x:v>
      </x:c>
      <x:c r="C6840" s="0" t="s">
        <x:v>98</x:v>
      </x:c>
      <x:c r="D6840" s="0" t="s">
        <x:v>98</x:v>
      </x:c>
      <x:c r="E6840" s="0" t="s">
        <x:v>68</x:v>
      </x:c>
      <x:c r="F6840" s="0" t="s">
        <x:v>88</x:v>
      </x:c>
      <x:c r="G6840" s="0" t="s">
        <x:v>66</x:v>
      </x:c>
      <x:c r="H6840" s="0" t="s">
        <x:v>86</x:v>
      </x:c>
      <x:c r="I6840" s="0" t="s">
        <x:v>74</x:v>
      </x:c>
      <x:c r="J6840" s="0" t="s">
        <x:v>75</x:v>
      </x:c>
      <x:c r="K6840" s="0" t="s">
        <x:v>66</x:v>
      </x:c>
      <x:c r="L6840" s="0" t="s">
        <x:v>67</x:v>
      </x:c>
      <x:c r="M6840" s="0" t="s">
        <x:v>59</x:v>
      </x:c>
      <x:c r="N6840" s="0">
        <x:v>60</x:v>
      </x:c>
    </x:row>
    <x:row r="6841" spans="1:14">
      <x:c r="A6841" s="0" t="s">
        <x:v>2</x:v>
      </x:c>
      <x:c r="B6841" s="0" t="s">
        <x:v>4</x:v>
      </x:c>
      <x:c r="C6841" s="0" t="s">
        <x:v>98</x:v>
      </x:c>
      <x:c r="D6841" s="0" t="s">
        <x:v>98</x:v>
      </x:c>
      <x:c r="E6841" s="0" t="s">
        <x:v>68</x:v>
      </x:c>
      <x:c r="F6841" s="0" t="s">
        <x:v>88</x:v>
      </x:c>
      <x:c r="G6841" s="0" t="s">
        <x:v>66</x:v>
      </x:c>
      <x:c r="H6841" s="0" t="s">
        <x:v>86</x:v>
      </x:c>
      <x:c r="I6841" s="0" t="s">
        <x:v>74</x:v>
      </x:c>
      <x:c r="J6841" s="0" t="s">
        <x:v>75</x:v>
      </x:c>
      <x:c r="K6841" s="0" t="s">
        <x:v>68</x:v>
      </x:c>
      <x:c r="L6841" s="0" t="s">
        <x:v>69</x:v>
      </x:c>
      <x:c r="M6841" s="0" t="s">
        <x:v>59</x:v>
      </x:c>
      <x:c r="N6841" s="0">
        <x:v>10</x:v>
      </x:c>
    </x:row>
    <x:row r="6842" spans="1:14">
      <x:c r="A6842" s="0" t="s">
        <x:v>2</x:v>
      </x:c>
      <x:c r="B6842" s="0" t="s">
        <x:v>4</x:v>
      </x:c>
      <x:c r="C6842" s="0" t="s">
        <x:v>98</x:v>
      </x:c>
      <x:c r="D6842" s="0" t="s">
        <x:v>98</x:v>
      </x:c>
      <x:c r="E6842" s="0" t="s">
        <x:v>68</x:v>
      </x:c>
      <x:c r="F6842" s="0" t="s">
        <x:v>88</x:v>
      </x:c>
      <x:c r="G6842" s="0" t="s">
        <x:v>68</x:v>
      </x:c>
      <x:c r="H6842" s="0" t="s">
        <x:v>87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860</x:v>
      </x:c>
    </x:row>
    <x:row r="6843" spans="1:14">
      <x:c r="A6843" s="0" t="s">
        <x:v>2</x:v>
      </x:c>
      <x:c r="B6843" s="0" t="s">
        <x:v>4</x:v>
      </x:c>
      <x:c r="C6843" s="0" t="s">
        <x:v>98</x:v>
      </x:c>
      <x:c r="D6843" s="0" t="s">
        <x:v>98</x:v>
      </x:c>
      <x:c r="E6843" s="0" t="s">
        <x:v>68</x:v>
      </x:c>
      <x:c r="F6843" s="0" t="s">
        <x:v>88</x:v>
      </x:c>
      <x:c r="G6843" s="0" t="s">
        <x:v>68</x:v>
      </x:c>
      <x:c r="H6843" s="0" t="s">
        <x:v>87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90</x:v>
      </x:c>
    </x:row>
    <x:row r="6844" spans="1:14">
      <x:c r="A6844" s="0" t="s">
        <x:v>2</x:v>
      </x:c>
      <x:c r="B6844" s="0" t="s">
        <x:v>4</x:v>
      </x:c>
      <x:c r="C6844" s="0" t="s">
        <x:v>98</x:v>
      </x:c>
      <x:c r="D6844" s="0" t="s">
        <x:v>98</x:v>
      </x:c>
      <x:c r="E6844" s="0" t="s">
        <x:v>68</x:v>
      </x:c>
      <x:c r="F6844" s="0" t="s">
        <x:v>88</x:v>
      </x:c>
      <x:c r="G6844" s="0" t="s">
        <x:v>68</x:v>
      </x:c>
      <x:c r="H6844" s="0" t="s">
        <x:v>87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320</x:v>
      </x:c>
    </x:row>
    <x:row r="6845" spans="1:14">
      <x:c r="A6845" s="0" t="s">
        <x:v>2</x:v>
      </x:c>
      <x:c r="B6845" s="0" t="s">
        <x:v>4</x:v>
      </x:c>
      <x:c r="C6845" s="0" t="s">
        <x:v>98</x:v>
      </x:c>
      <x:c r="D6845" s="0" t="s">
        <x:v>98</x:v>
      </x:c>
      <x:c r="E6845" s="0" t="s">
        <x:v>68</x:v>
      </x:c>
      <x:c r="F6845" s="0" t="s">
        <x:v>88</x:v>
      </x:c>
      <x:c r="G6845" s="0" t="s">
        <x:v>68</x:v>
      </x:c>
      <x:c r="H6845" s="0" t="s">
        <x:v>87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98</x:v>
      </x:c>
      <x:c r="D6846" s="0" t="s">
        <x:v>98</x:v>
      </x:c>
      <x:c r="E6846" s="0" t="s">
        <x:v>68</x:v>
      </x:c>
      <x:c r="F6846" s="0" t="s">
        <x:v>88</x:v>
      </x:c>
      <x:c r="G6846" s="0" t="s">
        <x:v>68</x:v>
      </x:c>
      <x:c r="H6846" s="0" t="s">
        <x:v>87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40</x:v>
      </x:c>
    </x:row>
    <x:row r="6847" spans="1:14">
      <x:c r="A6847" s="0" t="s">
        <x:v>2</x:v>
      </x:c>
      <x:c r="B6847" s="0" t="s">
        <x:v>4</x:v>
      </x:c>
      <x:c r="C6847" s="0" t="s">
        <x:v>98</x:v>
      </x:c>
      <x:c r="D6847" s="0" t="s">
        <x:v>98</x:v>
      </x:c>
      <x:c r="E6847" s="0" t="s">
        <x:v>68</x:v>
      </x:c>
      <x:c r="F6847" s="0" t="s">
        <x:v>88</x:v>
      </x:c>
      <x:c r="G6847" s="0" t="s">
        <x:v>68</x:v>
      </x:c>
      <x:c r="H6847" s="0" t="s">
        <x:v>87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98</x:v>
      </x:c>
      <x:c r="D6848" s="0" t="s">
        <x:v>98</x:v>
      </x:c>
      <x:c r="E6848" s="0" t="s">
        <x:v>68</x:v>
      </x:c>
      <x:c r="F6848" s="0" t="s">
        <x:v>88</x:v>
      </x:c>
      <x:c r="G6848" s="0" t="s">
        <x:v>68</x:v>
      </x:c>
      <x:c r="H6848" s="0" t="s">
        <x:v>87</x:v>
      </x:c>
      <x:c r="I6848" s="0" t="s">
        <x:v>70</x:v>
      </x:c>
      <x:c r="J6848" s="0" t="s">
        <x:v>71</x:v>
      </x:c>
      <x:c r="K6848" s="0" t="s">
        <x:v>54</x:v>
      </x:c>
      <x:c r="L6848" s="0" t="s">
        <x:v>58</x:v>
      </x:c>
      <x:c r="M6848" s="0" t="s">
        <x:v>59</x:v>
      </x:c>
      <x:c r="N6848" s="0">
        <x:v>60</x:v>
      </x:c>
    </x:row>
    <x:row r="6849" spans="1:14">
      <x:c r="A6849" s="0" t="s">
        <x:v>2</x:v>
      </x:c>
      <x:c r="B6849" s="0" t="s">
        <x:v>4</x:v>
      </x:c>
      <x:c r="C6849" s="0" t="s">
        <x:v>98</x:v>
      </x:c>
      <x:c r="D6849" s="0" t="s">
        <x:v>98</x:v>
      </x:c>
      <x:c r="E6849" s="0" t="s">
        <x:v>68</x:v>
      </x:c>
      <x:c r="F6849" s="0" t="s">
        <x:v>88</x:v>
      </x:c>
      <x:c r="G6849" s="0" t="s">
        <x:v>68</x:v>
      </x:c>
      <x:c r="H6849" s="0" t="s">
        <x:v>87</x:v>
      </x:c>
      <x:c r="I6849" s="0" t="s">
        <x:v>70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98</x:v>
      </x:c>
      <x:c r="D6850" s="0" t="s">
        <x:v>98</x:v>
      </x:c>
      <x:c r="E6850" s="0" t="s">
        <x:v>68</x:v>
      </x:c>
      <x:c r="F6850" s="0" t="s">
        <x:v>88</x:v>
      </x:c>
      <x:c r="G6850" s="0" t="s">
        <x:v>68</x:v>
      </x:c>
      <x:c r="H6850" s="0" t="s">
        <x:v>87</x:v>
      </x:c>
      <x:c r="I6850" s="0" t="s">
        <x:v>70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98</x:v>
      </x:c>
      <x:c r="D6851" s="0" t="s">
        <x:v>98</x:v>
      </x:c>
      <x:c r="E6851" s="0" t="s">
        <x:v>68</x:v>
      </x:c>
      <x:c r="F6851" s="0" t="s">
        <x:v>88</x:v>
      </x:c>
      <x:c r="G6851" s="0" t="s">
        <x:v>68</x:v>
      </x:c>
      <x:c r="H6851" s="0" t="s">
        <x:v>87</x:v>
      </x:c>
      <x:c r="I6851" s="0" t="s">
        <x:v>70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40</x:v>
      </x:c>
    </x:row>
    <x:row r="6852" spans="1:14">
      <x:c r="A6852" s="0" t="s">
        <x:v>2</x:v>
      </x:c>
      <x:c r="B6852" s="0" t="s">
        <x:v>4</x:v>
      </x:c>
      <x:c r="C6852" s="0" t="s">
        <x:v>98</x:v>
      </x:c>
      <x:c r="D6852" s="0" t="s">
        <x:v>98</x:v>
      </x:c>
      <x:c r="E6852" s="0" t="s">
        <x:v>68</x:v>
      </x:c>
      <x:c r="F6852" s="0" t="s">
        <x:v>88</x:v>
      </x:c>
      <x:c r="G6852" s="0" t="s">
        <x:v>68</x:v>
      </x:c>
      <x:c r="H6852" s="0" t="s">
        <x:v>87</x:v>
      </x:c>
      <x:c r="I6852" s="0" t="s">
        <x:v>70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30</x:v>
      </x:c>
    </x:row>
    <x:row r="6853" spans="1:14">
      <x:c r="A6853" s="0" t="s">
        <x:v>2</x:v>
      </x:c>
      <x:c r="B6853" s="0" t="s">
        <x:v>4</x:v>
      </x:c>
      <x:c r="C6853" s="0" t="s">
        <x:v>98</x:v>
      </x:c>
      <x:c r="D6853" s="0" t="s">
        <x:v>98</x:v>
      </x:c>
      <x:c r="E6853" s="0" t="s">
        <x:v>68</x:v>
      </x:c>
      <x:c r="F6853" s="0" t="s">
        <x:v>88</x:v>
      </x:c>
      <x:c r="G6853" s="0" t="s">
        <x:v>68</x:v>
      </x:c>
      <x:c r="H6853" s="0" t="s">
        <x:v>87</x:v>
      </x:c>
      <x:c r="I6853" s="0" t="s">
        <x:v>70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98</x:v>
      </x:c>
      <x:c r="D6854" s="0" t="s">
        <x:v>98</x:v>
      </x:c>
      <x:c r="E6854" s="0" t="s">
        <x:v>68</x:v>
      </x:c>
      <x:c r="F6854" s="0" t="s">
        <x:v>88</x:v>
      </x:c>
      <x:c r="G6854" s="0" t="s">
        <x:v>68</x:v>
      </x:c>
      <x:c r="H6854" s="0" t="s">
        <x:v>87</x:v>
      </x:c>
      <x:c r="I6854" s="0" t="s">
        <x:v>72</x:v>
      </x:c>
      <x:c r="J6854" s="0" t="s">
        <x:v>73</x:v>
      </x:c>
      <x:c r="K6854" s="0" t="s">
        <x:v>54</x:v>
      </x:c>
      <x:c r="L6854" s="0" t="s">
        <x:v>58</x:v>
      </x:c>
      <x:c r="M6854" s="0" t="s">
        <x:v>59</x:v>
      </x:c>
      <x:c r="N6854" s="0">
        <x:v>760</x:v>
      </x:c>
    </x:row>
    <x:row r="6855" spans="1:14">
      <x:c r="A6855" s="0" t="s">
        <x:v>2</x:v>
      </x:c>
      <x:c r="B6855" s="0" t="s">
        <x:v>4</x:v>
      </x:c>
      <x:c r="C6855" s="0" t="s">
        <x:v>98</x:v>
      </x:c>
      <x:c r="D6855" s="0" t="s">
        <x:v>98</x:v>
      </x:c>
      <x:c r="E6855" s="0" t="s">
        <x:v>68</x:v>
      </x:c>
      <x:c r="F6855" s="0" t="s">
        <x:v>88</x:v>
      </x:c>
      <x:c r="G6855" s="0" t="s">
        <x:v>68</x:v>
      </x:c>
      <x:c r="H6855" s="0" t="s">
        <x:v>87</x:v>
      </x:c>
      <x:c r="I6855" s="0" t="s">
        <x:v>72</x:v>
      </x:c>
      <x:c r="J6855" s="0" t="s">
        <x:v>73</x:v>
      </x:c>
      <x:c r="K6855" s="0" t="s">
        <x:v>60</x:v>
      </x:c>
      <x:c r="L6855" s="0" t="s">
        <x:v>61</x:v>
      </x:c>
      <x:c r="M6855" s="0" t="s">
        <x:v>59</x:v>
      </x:c>
      <x:c r="N6855" s="0">
        <x:v>90</x:v>
      </x:c>
    </x:row>
    <x:row r="6856" spans="1:14">
      <x:c r="A6856" s="0" t="s">
        <x:v>2</x:v>
      </x:c>
      <x:c r="B6856" s="0" t="s">
        <x:v>4</x:v>
      </x:c>
      <x:c r="C6856" s="0" t="s">
        <x:v>98</x:v>
      </x:c>
      <x:c r="D6856" s="0" t="s">
        <x:v>98</x:v>
      </x:c>
      <x:c r="E6856" s="0" t="s">
        <x:v>68</x:v>
      </x:c>
      <x:c r="F6856" s="0" t="s">
        <x:v>88</x:v>
      </x:c>
      <x:c r="G6856" s="0" t="s">
        <x:v>68</x:v>
      </x:c>
      <x:c r="H6856" s="0" t="s">
        <x:v>87</x:v>
      </x:c>
      <x:c r="I6856" s="0" t="s">
        <x:v>72</x:v>
      </x:c>
      <x:c r="J6856" s="0" t="s">
        <x:v>73</x:v>
      </x:c>
      <x:c r="K6856" s="0" t="s">
        <x:v>62</x:v>
      </x:c>
      <x:c r="L6856" s="0" t="s">
        <x:v>63</x:v>
      </x:c>
      <x:c r="M6856" s="0" t="s">
        <x:v>59</x:v>
      </x:c>
      <x:c r="N6856" s="0">
        <x:v>310</x:v>
      </x:c>
    </x:row>
    <x:row r="6857" spans="1:14">
      <x:c r="A6857" s="0" t="s">
        <x:v>2</x:v>
      </x:c>
      <x:c r="B6857" s="0" t="s">
        <x:v>4</x:v>
      </x:c>
      <x:c r="C6857" s="0" t="s">
        <x:v>98</x:v>
      </x:c>
      <x:c r="D6857" s="0" t="s">
        <x:v>98</x:v>
      </x:c>
      <x:c r="E6857" s="0" t="s">
        <x:v>68</x:v>
      </x:c>
      <x:c r="F6857" s="0" t="s">
        <x:v>88</x:v>
      </x:c>
      <x:c r="G6857" s="0" t="s">
        <x:v>68</x:v>
      </x:c>
      <x:c r="H6857" s="0" t="s">
        <x:v>87</x:v>
      </x:c>
      <x:c r="I6857" s="0" t="s">
        <x:v>72</x:v>
      </x:c>
      <x:c r="J6857" s="0" t="s">
        <x:v>73</x:v>
      </x:c>
      <x:c r="K6857" s="0" t="s">
        <x:v>64</x:v>
      </x:c>
      <x:c r="L6857" s="0" t="s">
        <x:v>65</x:v>
      </x:c>
      <x:c r="M6857" s="0" t="s">
        <x:v>59</x:v>
      </x:c>
      <x:c r="N6857" s="0">
        <x:v>340</x:v>
      </x:c>
    </x:row>
    <x:row r="6858" spans="1:14">
      <x:c r="A6858" s="0" t="s">
        <x:v>2</x:v>
      </x:c>
      <x:c r="B6858" s="0" t="s">
        <x:v>4</x:v>
      </x:c>
      <x:c r="C6858" s="0" t="s">
        <x:v>98</x:v>
      </x:c>
      <x:c r="D6858" s="0" t="s">
        <x:v>98</x:v>
      </x:c>
      <x:c r="E6858" s="0" t="s">
        <x:v>68</x:v>
      </x:c>
      <x:c r="F6858" s="0" t="s">
        <x:v>88</x:v>
      </x:c>
      <x:c r="G6858" s="0" t="s">
        <x:v>68</x:v>
      </x:c>
      <x:c r="H6858" s="0" t="s">
        <x:v>87</x:v>
      </x:c>
      <x:c r="I6858" s="0" t="s">
        <x:v>72</x:v>
      </x:c>
      <x:c r="J6858" s="0" t="s">
        <x:v>73</x:v>
      </x:c>
      <x:c r="K6858" s="0" t="s">
        <x:v>66</x:v>
      </x:c>
      <x:c r="L6858" s="0" t="s">
        <x:v>67</x:v>
      </x:c>
      <x:c r="M6858" s="0" t="s">
        <x:v>59</x:v>
      </x:c>
      <x:c r="N6858" s="0">
        <x:v>10</x:v>
      </x:c>
    </x:row>
    <x:row r="6859" spans="1:14">
      <x:c r="A6859" s="0" t="s">
        <x:v>2</x:v>
      </x:c>
      <x:c r="B6859" s="0" t="s">
        <x:v>4</x:v>
      </x:c>
      <x:c r="C6859" s="0" t="s">
        <x:v>98</x:v>
      </x:c>
      <x:c r="D6859" s="0" t="s">
        <x:v>98</x:v>
      </x:c>
      <x:c r="E6859" s="0" t="s">
        <x:v>68</x:v>
      </x:c>
      <x:c r="F6859" s="0" t="s">
        <x:v>88</x:v>
      </x:c>
      <x:c r="G6859" s="0" t="s">
        <x:v>68</x:v>
      </x:c>
      <x:c r="H6859" s="0" t="s">
        <x:v>87</x:v>
      </x:c>
      <x:c r="I6859" s="0" t="s">
        <x:v>72</x:v>
      </x:c>
      <x:c r="J6859" s="0" t="s">
        <x:v>73</x:v>
      </x:c>
      <x:c r="K6859" s="0" t="s">
        <x:v>68</x:v>
      </x:c>
      <x:c r="L6859" s="0" t="s">
        <x:v>69</x:v>
      </x:c>
      <x:c r="M6859" s="0" t="s">
        <x:v>59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98</x:v>
      </x:c>
      <x:c r="D6860" s="0" t="s">
        <x:v>98</x:v>
      </x:c>
      <x:c r="E6860" s="0" t="s">
        <x:v>68</x:v>
      </x:c>
      <x:c r="F6860" s="0" t="s">
        <x:v>88</x:v>
      </x:c>
      <x:c r="G6860" s="0" t="s">
        <x:v>68</x:v>
      </x:c>
      <x:c r="H6860" s="0" t="s">
        <x:v>87</x:v>
      </x:c>
      <x:c r="I6860" s="0" t="s">
        <x:v>74</x:v>
      </x:c>
      <x:c r="J6860" s="0" t="s">
        <x:v>75</x:v>
      </x:c>
      <x:c r="K6860" s="0" t="s">
        <x:v>54</x:v>
      </x:c>
      <x:c r="L6860" s="0" t="s">
        <x:v>58</x:v>
      </x:c>
      <x:c r="M6860" s="0" t="s">
        <x:v>59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98</x:v>
      </x:c>
      <x:c r="D6861" s="0" t="s">
        <x:v>98</x:v>
      </x:c>
      <x:c r="E6861" s="0" t="s">
        <x:v>68</x:v>
      </x:c>
      <x:c r="F6861" s="0" t="s">
        <x:v>88</x:v>
      </x:c>
      <x:c r="G6861" s="0" t="s">
        <x:v>68</x:v>
      </x:c>
      <x:c r="H6861" s="0" t="s">
        <x:v>87</x:v>
      </x:c>
      <x:c r="I6861" s="0" t="s">
        <x:v>74</x:v>
      </x:c>
      <x:c r="J6861" s="0" t="s">
        <x:v>75</x:v>
      </x:c>
      <x:c r="K6861" s="0" t="s">
        <x:v>60</x:v>
      </x:c>
      <x:c r="L6861" s="0" t="s">
        <x:v>61</x:v>
      </x:c>
      <x:c r="M6861" s="0" t="s">
        <x:v>59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98</x:v>
      </x:c>
      <x:c r="D6862" s="0" t="s">
        <x:v>98</x:v>
      </x:c>
      <x:c r="E6862" s="0" t="s">
        <x:v>68</x:v>
      </x:c>
      <x:c r="F6862" s="0" t="s">
        <x:v>88</x:v>
      </x:c>
      <x:c r="G6862" s="0" t="s">
        <x:v>68</x:v>
      </x:c>
      <x:c r="H6862" s="0" t="s">
        <x:v>87</x:v>
      </x:c>
      <x:c r="I6862" s="0" t="s">
        <x:v>74</x:v>
      </x:c>
      <x:c r="J6862" s="0" t="s">
        <x:v>75</x:v>
      </x:c>
      <x:c r="K6862" s="0" t="s">
        <x:v>62</x:v>
      </x:c>
      <x:c r="L6862" s="0" t="s">
        <x:v>63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98</x:v>
      </x:c>
      <x:c r="D6863" s="0" t="s">
        <x:v>98</x:v>
      </x:c>
      <x:c r="E6863" s="0" t="s">
        <x:v>68</x:v>
      </x:c>
      <x:c r="F6863" s="0" t="s">
        <x:v>88</x:v>
      </x:c>
      <x:c r="G6863" s="0" t="s">
        <x:v>68</x:v>
      </x:c>
      <x:c r="H6863" s="0" t="s">
        <x:v>87</x:v>
      </x:c>
      <x:c r="I6863" s="0" t="s">
        <x:v>74</x:v>
      </x:c>
      <x:c r="J6863" s="0" t="s">
        <x:v>75</x:v>
      </x:c>
      <x:c r="K6863" s="0" t="s">
        <x:v>64</x:v>
      </x:c>
      <x:c r="L6863" s="0" t="s">
        <x:v>65</x:v>
      </x:c>
      <x:c r="M6863" s="0" t="s">
        <x:v>59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98</x:v>
      </x:c>
      <x:c r="D6864" s="0" t="s">
        <x:v>98</x:v>
      </x:c>
      <x:c r="E6864" s="0" t="s">
        <x:v>68</x:v>
      </x:c>
      <x:c r="F6864" s="0" t="s">
        <x:v>88</x:v>
      </x:c>
      <x:c r="G6864" s="0" t="s">
        <x:v>68</x:v>
      </x:c>
      <x:c r="H6864" s="0" t="s">
        <x:v>87</x:v>
      </x:c>
      <x:c r="I6864" s="0" t="s">
        <x:v>74</x:v>
      </x:c>
      <x:c r="J6864" s="0" t="s">
        <x:v>75</x:v>
      </x:c>
      <x:c r="K6864" s="0" t="s">
        <x:v>66</x:v>
      </x:c>
      <x:c r="L6864" s="0" t="s">
        <x:v>67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98</x:v>
      </x:c>
      <x:c r="D6865" s="0" t="s">
        <x:v>98</x:v>
      </x:c>
      <x:c r="E6865" s="0" t="s">
        <x:v>68</x:v>
      </x:c>
      <x:c r="F6865" s="0" t="s">
        <x:v>88</x:v>
      </x:c>
      <x:c r="G6865" s="0" t="s">
        <x:v>68</x:v>
      </x:c>
      <x:c r="H6865" s="0" t="s">
        <x:v>87</x:v>
      </x:c>
      <x:c r="I6865" s="0" t="s">
        <x:v>74</x:v>
      </x:c>
      <x:c r="J6865" s="0" t="s">
        <x:v>75</x:v>
      </x:c>
      <x:c r="K6865" s="0" t="s">
        <x:v>68</x:v>
      </x:c>
      <x:c r="L6865" s="0" t="s">
        <x:v>69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98</x:v>
      </x:c>
      <x:c r="D6866" s="0" t="s">
        <x:v>98</x:v>
      </x:c>
      <x:c r="E6866" s="0" t="s">
        <x:v>89</x:v>
      </x:c>
      <x:c r="F6866" s="0" t="s">
        <x:v>90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54</x:v>
      </x:c>
      <x:c r="L6866" s="0" t="s">
        <x:v>58</x:v>
      </x:c>
      <x:c r="M6866" s="0" t="s">
        <x:v>59</x:v>
      </x:c>
      <x:c r="N6866" s="0">
        <x:v>20560</x:v>
      </x:c>
    </x:row>
    <x:row r="6867" spans="1:14">
      <x:c r="A6867" s="0" t="s">
        <x:v>2</x:v>
      </x:c>
      <x:c r="B6867" s="0" t="s">
        <x:v>4</x:v>
      </x:c>
      <x:c r="C6867" s="0" t="s">
        <x:v>98</x:v>
      </x:c>
      <x:c r="D6867" s="0" t="s">
        <x:v>98</x:v>
      </x:c>
      <x:c r="E6867" s="0" t="s">
        <x:v>89</x:v>
      </x:c>
      <x:c r="F6867" s="0" t="s">
        <x:v>90</x:v>
      </x:c>
      <x:c r="G6867" s="0" t="s">
        <x:v>54</x:v>
      </x:c>
      <x:c r="H6867" s="0" t="s">
        <x:v>56</x:v>
      </x:c>
      <x:c r="I6867" s="0" t="s">
        <x:v>54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670</x:v>
      </x:c>
    </x:row>
    <x:row r="6868" spans="1:14">
      <x:c r="A6868" s="0" t="s">
        <x:v>2</x:v>
      </x:c>
      <x:c r="B6868" s="0" t="s">
        <x:v>4</x:v>
      </x:c>
      <x:c r="C6868" s="0" t="s">
        <x:v>98</x:v>
      </x:c>
      <x:c r="D6868" s="0" t="s">
        <x:v>98</x:v>
      </x:c>
      <x:c r="E6868" s="0" t="s">
        <x:v>89</x:v>
      </x:c>
      <x:c r="F6868" s="0" t="s">
        <x:v>90</x:v>
      </x:c>
      <x:c r="G6868" s="0" t="s">
        <x:v>54</x:v>
      </x:c>
      <x:c r="H6868" s="0" t="s">
        <x:v>56</x:v>
      </x:c>
      <x:c r="I6868" s="0" t="s">
        <x:v>54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1680</x:v>
      </x:c>
    </x:row>
    <x:row r="6869" spans="1:14">
      <x:c r="A6869" s="0" t="s">
        <x:v>2</x:v>
      </x:c>
      <x:c r="B6869" s="0" t="s">
        <x:v>4</x:v>
      </x:c>
      <x:c r="C6869" s="0" t="s">
        <x:v>98</x:v>
      </x:c>
      <x:c r="D6869" s="0" t="s">
        <x:v>98</x:v>
      </x:c>
      <x:c r="E6869" s="0" t="s">
        <x:v>89</x:v>
      </x:c>
      <x:c r="F6869" s="0" t="s">
        <x:v>90</x:v>
      </x:c>
      <x:c r="G6869" s="0" t="s">
        <x:v>54</x:v>
      </x:c>
      <x:c r="H6869" s="0" t="s">
        <x:v>56</x:v>
      </x:c>
      <x:c r="I6869" s="0" t="s">
        <x:v>54</x:v>
      </x:c>
      <x:c r="J6869" s="0" t="s">
        <x:v>57</x:v>
      </x:c>
      <x:c r="K6869" s="0" t="s">
        <x:v>64</x:v>
      </x:c>
      <x:c r="L6869" s="0" t="s">
        <x:v>65</x:v>
      </x:c>
      <x:c r="M6869" s="0" t="s">
        <x:v>59</x:v>
      </x:c>
      <x:c r="N6869" s="0">
        <x:v>13820</x:v>
      </x:c>
    </x:row>
    <x:row r="6870" spans="1:14">
      <x:c r="A6870" s="0" t="s">
        <x:v>2</x:v>
      </x:c>
      <x:c r="B6870" s="0" t="s">
        <x:v>4</x:v>
      </x:c>
      <x:c r="C6870" s="0" t="s">
        <x:v>98</x:v>
      </x:c>
      <x:c r="D6870" s="0" t="s">
        <x:v>98</x:v>
      </x:c>
      <x:c r="E6870" s="0" t="s">
        <x:v>89</x:v>
      </x:c>
      <x:c r="F6870" s="0" t="s">
        <x:v>90</x:v>
      </x:c>
      <x:c r="G6870" s="0" t="s">
        <x:v>54</x:v>
      </x:c>
      <x:c r="H6870" s="0" t="s">
        <x:v>56</x:v>
      </x:c>
      <x:c r="I6870" s="0" t="s">
        <x:v>54</x:v>
      </x:c>
      <x:c r="J6870" s="0" t="s">
        <x:v>57</x:v>
      </x:c>
      <x:c r="K6870" s="0" t="s">
        <x:v>66</x:v>
      </x:c>
      <x:c r="L6870" s="0" t="s">
        <x:v>67</x:v>
      </x:c>
      <x:c r="M6870" s="0" t="s">
        <x:v>59</x:v>
      </x:c>
      <x:c r="N6870" s="0">
        <x:v>4080</x:v>
      </x:c>
    </x:row>
    <x:row r="6871" spans="1:14">
      <x:c r="A6871" s="0" t="s">
        <x:v>2</x:v>
      </x:c>
      <x:c r="B6871" s="0" t="s">
        <x:v>4</x:v>
      </x:c>
      <x:c r="C6871" s="0" t="s">
        <x:v>98</x:v>
      </x:c>
      <x:c r="D6871" s="0" t="s">
        <x:v>98</x:v>
      </x:c>
      <x:c r="E6871" s="0" t="s">
        <x:v>89</x:v>
      </x:c>
      <x:c r="F6871" s="0" t="s">
        <x:v>90</x:v>
      </x:c>
      <x:c r="G6871" s="0" t="s">
        <x:v>54</x:v>
      </x:c>
      <x:c r="H6871" s="0" t="s">
        <x:v>56</x:v>
      </x:c>
      <x:c r="I6871" s="0" t="s">
        <x:v>54</x:v>
      </x:c>
      <x:c r="J6871" s="0" t="s">
        <x:v>57</x:v>
      </x:c>
      <x:c r="K6871" s="0" t="s">
        <x:v>68</x:v>
      </x:c>
      <x:c r="L6871" s="0" t="s">
        <x:v>69</x:v>
      </x:c>
      <x:c r="M6871" s="0" t="s">
        <x:v>59</x:v>
      </x:c>
      <x:c r="N6871" s="0">
        <x:v>300</x:v>
      </x:c>
    </x:row>
    <x:row r="6872" spans="1:14">
      <x:c r="A6872" s="0" t="s">
        <x:v>2</x:v>
      </x:c>
      <x:c r="B6872" s="0" t="s">
        <x:v>4</x:v>
      </x:c>
      <x:c r="C6872" s="0" t="s">
        <x:v>98</x:v>
      </x:c>
      <x:c r="D6872" s="0" t="s">
        <x:v>98</x:v>
      </x:c>
      <x:c r="E6872" s="0" t="s">
        <x:v>89</x:v>
      </x:c>
      <x:c r="F6872" s="0" t="s">
        <x:v>90</x:v>
      </x:c>
      <x:c r="G6872" s="0" t="s">
        <x:v>54</x:v>
      </x:c>
      <x:c r="H6872" s="0" t="s">
        <x:v>56</x:v>
      </x:c>
      <x:c r="I6872" s="0" t="s">
        <x:v>70</x:v>
      </x:c>
      <x:c r="J6872" s="0" t="s">
        <x:v>71</x:v>
      </x:c>
      <x:c r="K6872" s="0" t="s">
        <x:v>54</x:v>
      </x:c>
      <x:c r="L6872" s="0" t="s">
        <x:v>58</x:v>
      </x:c>
      <x:c r="M6872" s="0" t="s">
        <x:v>59</x:v>
      </x:c>
      <x:c r="N6872" s="0">
        <x:v>12270</x:v>
      </x:c>
    </x:row>
    <x:row r="6873" spans="1:14">
      <x:c r="A6873" s="0" t="s">
        <x:v>2</x:v>
      </x:c>
      <x:c r="B6873" s="0" t="s">
        <x:v>4</x:v>
      </x:c>
      <x:c r="C6873" s="0" t="s">
        <x:v>98</x:v>
      </x:c>
      <x:c r="D6873" s="0" t="s">
        <x:v>98</x:v>
      </x:c>
      <x:c r="E6873" s="0" t="s">
        <x:v>89</x:v>
      </x:c>
      <x:c r="F6873" s="0" t="s">
        <x:v>90</x:v>
      </x:c>
      <x:c r="G6873" s="0" t="s">
        <x:v>54</x:v>
      </x:c>
      <x:c r="H6873" s="0" t="s">
        <x:v>56</x:v>
      </x:c>
      <x:c r="I6873" s="0" t="s">
        <x:v>70</x:v>
      </x:c>
      <x:c r="J6873" s="0" t="s">
        <x:v>71</x:v>
      </x:c>
      <x:c r="K6873" s="0" t="s">
        <x:v>60</x:v>
      </x:c>
      <x:c r="L6873" s="0" t="s">
        <x:v>61</x:v>
      </x:c>
      <x:c r="M6873" s="0" t="s">
        <x:v>59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98</x:v>
      </x:c>
      <x:c r="D6874" s="0" t="s">
        <x:v>98</x:v>
      </x:c>
      <x:c r="E6874" s="0" t="s">
        <x:v>89</x:v>
      </x:c>
      <x:c r="F6874" s="0" t="s">
        <x:v>90</x:v>
      </x:c>
      <x:c r="G6874" s="0" t="s">
        <x:v>54</x:v>
      </x:c>
      <x:c r="H6874" s="0" t="s">
        <x:v>56</x:v>
      </x:c>
      <x:c r="I6874" s="0" t="s">
        <x:v>70</x:v>
      </x:c>
      <x:c r="J6874" s="0" t="s">
        <x:v>71</x:v>
      </x:c>
      <x:c r="K6874" s="0" t="s">
        <x:v>62</x:v>
      </x:c>
      <x:c r="L6874" s="0" t="s">
        <x:v>63</x:v>
      </x:c>
      <x:c r="M6874" s="0" t="s">
        <x:v>59</x:v>
      </x:c>
      <x:c r="N6874" s="0">
        <x:v>70</x:v>
      </x:c>
    </x:row>
    <x:row r="6875" spans="1:14">
      <x:c r="A6875" s="0" t="s">
        <x:v>2</x:v>
      </x:c>
      <x:c r="B6875" s="0" t="s">
        <x:v>4</x:v>
      </x:c>
      <x:c r="C6875" s="0" t="s">
        <x:v>98</x:v>
      </x:c>
      <x:c r="D6875" s="0" t="s">
        <x:v>98</x:v>
      </x:c>
      <x:c r="E6875" s="0" t="s">
        <x:v>89</x:v>
      </x:c>
      <x:c r="F6875" s="0" t="s">
        <x:v>90</x:v>
      </x:c>
      <x:c r="G6875" s="0" t="s">
        <x:v>54</x:v>
      </x:c>
      <x:c r="H6875" s="0" t="s">
        <x:v>56</x:v>
      </x:c>
      <x:c r="I6875" s="0" t="s">
        <x:v>70</x:v>
      </x:c>
      <x:c r="J6875" s="0" t="s">
        <x:v>71</x:v>
      </x:c>
      <x:c r="K6875" s="0" t="s">
        <x:v>64</x:v>
      </x:c>
      <x:c r="L6875" s="0" t="s">
        <x:v>65</x:v>
      </x:c>
      <x:c r="M6875" s="0" t="s">
        <x:v>59</x:v>
      </x:c>
      <x:c r="N6875" s="0">
        <x:v>8380</x:v>
      </x:c>
    </x:row>
    <x:row r="6876" spans="1:14">
      <x:c r="A6876" s="0" t="s">
        <x:v>2</x:v>
      </x:c>
      <x:c r="B6876" s="0" t="s">
        <x:v>4</x:v>
      </x:c>
      <x:c r="C6876" s="0" t="s">
        <x:v>98</x:v>
      </x:c>
      <x:c r="D6876" s="0" t="s">
        <x:v>98</x:v>
      </x:c>
      <x:c r="E6876" s="0" t="s">
        <x:v>89</x:v>
      </x:c>
      <x:c r="F6876" s="0" t="s">
        <x:v>90</x:v>
      </x:c>
      <x:c r="G6876" s="0" t="s">
        <x:v>54</x:v>
      </x:c>
      <x:c r="H6876" s="0" t="s">
        <x:v>56</x:v>
      </x:c>
      <x:c r="I6876" s="0" t="s">
        <x:v>70</x:v>
      </x:c>
      <x:c r="J6876" s="0" t="s">
        <x:v>71</x:v>
      </x:c>
      <x:c r="K6876" s="0" t="s">
        <x:v>66</x:v>
      </x:c>
      <x:c r="L6876" s="0" t="s">
        <x:v>67</x:v>
      </x:c>
      <x:c r="M6876" s="0" t="s">
        <x:v>59</x:v>
      </x:c>
      <x:c r="N6876" s="0">
        <x:v>3310</x:v>
      </x:c>
    </x:row>
    <x:row r="6877" spans="1:14">
      <x:c r="A6877" s="0" t="s">
        <x:v>2</x:v>
      </x:c>
      <x:c r="B6877" s="0" t="s">
        <x:v>4</x:v>
      </x:c>
      <x:c r="C6877" s="0" t="s">
        <x:v>98</x:v>
      </x:c>
      <x:c r="D6877" s="0" t="s">
        <x:v>98</x:v>
      </x:c>
      <x:c r="E6877" s="0" t="s">
        <x:v>89</x:v>
      </x:c>
      <x:c r="F6877" s="0" t="s">
        <x:v>90</x:v>
      </x:c>
      <x:c r="G6877" s="0" t="s">
        <x:v>54</x:v>
      </x:c>
      <x:c r="H6877" s="0" t="s">
        <x:v>56</x:v>
      </x:c>
      <x:c r="I6877" s="0" t="s">
        <x:v>70</x:v>
      </x:c>
      <x:c r="J6877" s="0" t="s">
        <x:v>71</x:v>
      </x:c>
      <x:c r="K6877" s="0" t="s">
        <x:v>68</x:v>
      </x:c>
      <x:c r="L6877" s="0" t="s">
        <x:v>69</x:v>
      </x:c>
      <x:c r="M6877" s="0" t="s">
        <x:v>59</x:v>
      </x:c>
      <x:c r="N6877" s="0">
        <x:v>290</x:v>
      </x:c>
    </x:row>
    <x:row r="6878" spans="1:14">
      <x:c r="A6878" s="0" t="s">
        <x:v>2</x:v>
      </x:c>
      <x:c r="B6878" s="0" t="s">
        <x:v>4</x:v>
      </x:c>
      <x:c r="C6878" s="0" t="s">
        <x:v>98</x:v>
      </x:c>
      <x:c r="D6878" s="0" t="s">
        <x:v>98</x:v>
      </x:c>
      <x:c r="E6878" s="0" t="s">
        <x:v>89</x:v>
      </x:c>
      <x:c r="F6878" s="0" t="s">
        <x:v>90</x:v>
      </x:c>
      <x:c r="G6878" s="0" t="s">
        <x:v>54</x:v>
      </x:c>
      <x:c r="H6878" s="0" t="s">
        <x:v>56</x:v>
      </x:c>
      <x:c r="I6878" s="0" t="s">
        <x:v>72</x:v>
      </x:c>
      <x:c r="J6878" s="0" t="s">
        <x:v>73</x:v>
      </x:c>
      <x:c r="K6878" s="0" t="s">
        <x:v>54</x:v>
      </x:c>
      <x:c r="L6878" s="0" t="s">
        <x:v>58</x:v>
      </x:c>
      <x:c r="M6878" s="0" t="s">
        <x:v>59</x:v>
      </x:c>
      <x:c r="N6878" s="0">
        <x:v>6140</x:v>
      </x:c>
    </x:row>
    <x:row r="6879" spans="1:14">
      <x:c r="A6879" s="0" t="s">
        <x:v>2</x:v>
      </x:c>
      <x:c r="B6879" s="0" t="s">
        <x:v>4</x:v>
      </x:c>
      <x:c r="C6879" s="0" t="s">
        <x:v>98</x:v>
      </x:c>
      <x:c r="D6879" s="0" t="s">
        <x:v>98</x:v>
      </x:c>
      <x:c r="E6879" s="0" t="s">
        <x:v>89</x:v>
      </x:c>
      <x:c r="F6879" s="0" t="s">
        <x:v>90</x:v>
      </x:c>
      <x:c r="G6879" s="0" t="s">
        <x:v>54</x:v>
      </x:c>
      <x:c r="H6879" s="0" t="s">
        <x:v>56</x:v>
      </x:c>
      <x:c r="I6879" s="0" t="s">
        <x:v>72</x:v>
      </x:c>
      <x:c r="J6879" s="0" t="s">
        <x:v>73</x:v>
      </x:c>
      <x:c r="K6879" s="0" t="s">
        <x:v>60</x:v>
      </x:c>
      <x:c r="L6879" s="0" t="s">
        <x:v>61</x:v>
      </x:c>
      <x:c r="M6879" s="0" t="s">
        <x:v>59</x:v>
      </x:c>
      <x:c r="N6879" s="0">
        <x:v>420</x:v>
      </x:c>
    </x:row>
    <x:row r="6880" spans="1:14">
      <x:c r="A6880" s="0" t="s">
        <x:v>2</x:v>
      </x:c>
      <x:c r="B6880" s="0" t="s">
        <x:v>4</x:v>
      </x:c>
      <x:c r="C6880" s="0" t="s">
        <x:v>98</x:v>
      </x:c>
      <x:c r="D6880" s="0" t="s">
        <x:v>98</x:v>
      </x:c>
      <x:c r="E6880" s="0" t="s">
        <x:v>89</x:v>
      </x:c>
      <x:c r="F6880" s="0" t="s">
        <x:v>90</x:v>
      </x:c>
      <x:c r="G6880" s="0" t="s">
        <x:v>54</x:v>
      </x:c>
      <x:c r="H6880" s="0" t="s">
        <x:v>56</x:v>
      </x:c>
      <x:c r="I6880" s="0" t="s">
        <x:v>72</x:v>
      </x:c>
      <x:c r="J6880" s="0" t="s">
        <x:v>73</x:v>
      </x:c>
      <x:c r="K6880" s="0" t="s">
        <x:v>62</x:v>
      </x:c>
      <x:c r="L6880" s="0" t="s">
        <x:v>63</x:v>
      </x:c>
      <x:c r="M6880" s="0" t="s">
        <x:v>59</x:v>
      </x:c>
      <x:c r="N6880" s="0">
        <x:v>1550</x:v>
      </x:c>
    </x:row>
    <x:row r="6881" spans="1:14">
      <x:c r="A6881" s="0" t="s">
        <x:v>2</x:v>
      </x:c>
      <x:c r="B6881" s="0" t="s">
        <x:v>4</x:v>
      </x:c>
      <x:c r="C6881" s="0" t="s">
        <x:v>98</x:v>
      </x:c>
      <x:c r="D6881" s="0" t="s">
        <x:v>98</x:v>
      </x:c>
      <x:c r="E6881" s="0" t="s">
        <x:v>89</x:v>
      </x:c>
      <x:c r="F6881" s="0" t="s">
        <x:v>90</x:v>
      </x:c>
      <x:c r="G6881" s="0" t="s">
        <x:v>54</x:v>
      </x:c>
      <x:c r="H6881" s="0" t="s">
        <x:v>56</x:v>
      </x:c>
      <x:c r="I6881" s="0" t="s">
        <x:v>72</x:v>
      </x:c>
      <x:c r="J6881" s="0" t="s">
        <x:v>73</x:v>
      </x:c>
      <x:c r="K6881" s="0" t="s">
        <x:v>64</x:v>
      </x:c>
      <x:c r="L6881" s="0" t="s">
        <x:v>65</x:v>
      </x:c>
      <x:c r="M6881" s="0" t="s">
        <x:v>59</x:v>
      </x:c>
      <x:c r="N6881" s="0">
        <x:v>3750</x:v>
      </x:c>
    </x:row>
    <x:row r="6882" spans="1:14">
      <x:c r="A6882" s="0" t="s">
        <x:v>2</x:v>
      </x:c>
      <x:c r="B6882" s="0" t="s">
        <x:v>4</x:v>
      </x:c>
      <x:c r="C6882" s="0" t="s">
        <x:v>98</x:v>
      </x:c>
      <x:c r="D6882" s="0" t="s">
        <x:v>98</x:v>
      </x:c>
      <x:c r="E6882" s="0" t="s">
        <x:v>89</x:v>
      </x:c>
      <x:c r="F6882" s="0" t="s">
        <x:v>90</x:v>
      </x:c>
      <x:c r="G6882" s="0" t="s">
        <x:v>54</x:v>
      </x:c>
      <x:c r="H6882" s="0" t="s">
        <x:v>56</x:v>
      </x:c>
      <x:c r="I6882" s="0" t="s">
        <x:v>72</x:v>
      </x:c>
      <x:c r="J6882" s="0" t="s">
        <x:v>73</x:v>
      </x:c>
      <x:c r="K6882" s="0" t="s">
        <x:v>66</x:v>
      </x:c>
      <x:c r="L6882" s="0" t="s">
        <x:v>67</x:v>
      </x:c>
      <x:c r="M6882" s="0" t="s">
        <x:v>59</x:v>
      </x:c>
      <x:c r="N6882" s="0">
        <x:v>410</x:v>
      </x:c>
    </x:row>
    <x:row r="6883" spans="1:14">
      <x:c r="A6883" s="0" t="s">
        <x:v>2</x:v>
      </x:c>
      <x:c r="B6883" s="0" t="s">
        <x:v>4</x:v>
      </x:c>
      <x:c r="C6883" s="0" t="s">
        <x:v>98</x:v>
      </x:c>
      <x:c r="D6883" s="0" t="s">
        <x:v>98</x:v>
      </x:c>
      <x:c r="E6883" s="0" t="s">
        <x:v>89</x:v>
      </x:c>
      <x:c r="F6883" s="0" t="s">
        <x:v>90</x:v>
      </x:c>
      <x:c r="G6883" s="0" t="s">
        <x:v>54</x:v>
      </x:c>
      <x:c r="H6883" s="0" t="s">
        <x:v>56</x:v>
      </x:c>
      <x:c r="I6883" s="0" t="s">
        <x:v>72</x:v>
      </x:c>
      <x:c r="J6883" s="0" t="s">
        <x:v>73</x:v>
      </x:c>
      <x:c r="K6883" s="0" t="s">
        <x:v>68</x:v>
      </x:c>
      <x:c r="L6883" s="0" t="s">
        <x:v>69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98</x:v>
      </x:c>
      <x:c r="D6884" s="0" t="s">
        <x:v>98</x:v>
      </x:c>
      <x:c r="E6884" s="0" t="s">
        <x:v>89</x:v>
      </x:c>
      <x:c r="F6884" s="0" t="s">
        <x:v>90</x:v>
      </x:c>
      <x:c r="G6884" s="0" t="s">
        <x:v>54</x:v>
      </x:c>
      <x:c r="H6884" s="0" t="s">
        <x:v>56</x:v>
      </x:c>
      <x:c r="I6884" s="0" t="s">
        <x:v>74</x:v>
      </x:c>
      <x:c r="J6884" s="0" t="s">
        <x:v>75</x:v>
      </x:c>
      <x:c r="K6884" s="0" t="s">
        <x:v>54</x:v>
      </x:c>
      <x:c r="L6884" s="0" t="s">
        <x:v>58</x:v>
      </x:c>
      <x:c r="M6884" s="0" t="s">
        <x:v>59</x:v>
      </x:c>
      <x:c r="N6884" s="0">
        <x:v>1780</x:v>
      </x:c>
    </x:row>
    <x:row r="6885" spans="1:14">
      <x:c r="A6885" s="0" t="s">
        <x:v>2</x:v>
      </x:c>
      <x:c r="B6885" s="0" t="s">
        <x:v>4</x:v>
      </x:c>
      <x:c r="C6885" s="0" t="s">
        <x:v>98</x:v>
      </x:c>
      <x:c r="D6885" s="0" t="s">
        <x:v>98</x:v>
      </x:c>
      <x:c r="E6885" s="0" t="s">
        <x:v>89</x:v>
      </x:c>
      <x:c r="F6885" s="0" t="s">
        <x:v>90</x:v>
      </x:c>
      <x:c r="G6885" s="0" t="s">
        <x:v>54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98</x:v>
      </x:c>
      <x:c r="D6886" s="0" t="s">
        <x:v>98</x:v>
      </x:c>
      <x:c r="E6886" s="0" t="s">
        <x:v>89</x:v>
      </x:c>
      <x:c r="F6886" s="0" t="s">
        <x:v>90</x:v>
      </x:c>
      <x:c r="G6886" s="0" t="s">
        <x:v>54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98</x:v>
      </x:c>
      <x:c r="D6887" s="0" t="s">
        <x:v>98</x:v>
      </x:c>
      <x:c r="E6887" s="0" t="s">
        <x:v>89</x:v>
      </x:c>
      <x:c r="F6887" s="0" t="s">
        <x:v>90</x:v>
      </x:c>
      <x:c r="G6887" s="0" t="s">
        <x:v>54</x:v>
      </x:c>
      <x:c r="H6887" s="0" t="s">
        <x:v>56</x:v>
      </x:c>
      <x:c r="I6887" s="0" t="s">
        <x:v>74</x:v>
      </x:c>
      <x:c r="J6887" s="0" t="s">
        <x:v>75</x:v>
      </x:c>
      <x:c r="K6887" s="0" t="s">
        <x:v>64</x:v>
      </x:c>
      <x:c r="L6887" s="0" t="s">
        <x:v>65</x:v>
      </x:c>
      <x:c r="M6887" s="0" t="s">
        <x:v>59</x:v>
      </x:c>
      <x:c r="N6887" s="0">
        <x:v>1410</x:v>
      </x:c>
    </x:row>
    <x:row r="6888" spans="1:14">
      <x:c r="A6888" s="0" t="s">
        <x:v>2</x:v>
      </x:c>
      <x:c r="B6888" s="0" t="s">
        <x:v>4</x:v>
      </x:c>
      <x:c r="C6888" s="0" t="s">
        <x:v>98</x:v>
      </x:c>
      <x:c r="D6888" s="0" t="s">
        <x:v>98</x:v>
      </x:c>
      <x:c r="E6888" s="0" t="s">
        <x:v>89</x:v>
      </x:c>
      <x:c r="F6888" s="0" t="s">
        <x:v>90</x:v>
      </x:c>
      <x:c r="G6888" s="0" t="s">
        <x:v>54</x:v>
      </x:c>
      <x:c r="H6888" s="0" t="s">
        <x:v>56</x:v>
      </x:c>
      <x:c r="I6888" s="0" t="s">
        <x:v>74</x:v>
      </x:c>
      <x:c r="J6888" s="0" t="s">
        <x:v>75</x:v>
      </x:c>
      <x:c r="K6888" s="0" t="s">
        <x:v>66</x:v>
      </x:c>
      <x:c r="L6888" s="0" t="s">
        <x:v>67</x:v>
      </x:c>
      <x:c r="M6888" s="0" t="s">
        <x:v>59</x:v>
      </x:c>
      <x:c r="N6888" s="0">
        <x:v>360</x:v>
      </x:c>
    </x:row>
    <x:row r="6889" spans="1:14">
      <x:c r="A6889" s="0" t="s">
        <x:v>2</x:v>
      </x:c>
      <x:c r="B6889" s="0" t="s">
        <x:v>4</x:v>
      </x:c>
      <x:c r="C6889" s="0" t="s">
        <x:v>98</x:v>
      </x:c>
      <x:c r="D6889" s="0" t="s">
        <x:v>98</x:v>
      </x:c>
      <x:c r="E6889" s="0" t="s">
        <x:v>89</x:v>
      </x:c>
      <x:c r="F6889" s="0" t="s">
        <x:v>90</x:v>
      </x:c>
      <x:c r="G6889" s="0" t="s">
        <x:v>54</x:v>
      </x:c>
      <x:c r="H6889" s="0" t="s">
        <x:v>56</x:v>
      </x:c>
      <x:c r="I6889" s="0" t="s">
        <x:v>74</x:v>
      </x:c>
      <x:c r="J6889" s="0" t="s">
        <x:v>75</x:v>
      </x:c>
      <x:c r="K6889" s="0" t="s">
        <x:v>68</x:v>
      </x:c>
      <x:c r="L6889" s="0" t="s">
        <x:v>69</x:v>
      </x:c>
      <x:c r="M6889" s="0" t="s">
        <x:v>59</x:v>
      </x:c>
      <x:c r="N6889" s="0">
        <x:v>10</x:v>
      </x:c>
    </x:row>
    <x:row r="6890" spans="1:14">
      <x:c r="A6890" s="0" t="s">
        <x:v>2</x:v>
      </x:c>
      <x:c r="B6890" s="0" t="s">
        <x:v>4</x:v>
      </x:c>
      <x:c r="C6890" s="0" t="s">
        <x:v>98</x:v>
      </x:c>
      <x:c r="D6890" s="0" t="s">
        <x:v>98</x:v>
      </x:c>
      <x:c r="E6890" s="0" t="s">
        <x:v>89</x:v>
      </x:c>
      <x:c r="F6890" s="0" t="s">
        <x:v>90</x:v>
      </x:c>
      <x:c r="G6890" s="0" t="s">
        <x:v>70</x:v>
      </x:c>
      <x:c r="H6890" s="0" t="s">
        <x:v>76</x:v>
      </x:c>
      <x:c r="I6890" s="0" t="s">
        <x:v>54</x:v>
      </x:c>
      <x:c r="J6890" s="0" t="s">
        <x:v>57</x:v>
      </x:c>
      <x:c r="K6890" s="0" t="s">
        <x:v>54</x:v>
      </x:c>
      <x:c r="L6890" s="0" t="s">
        <x:v>58</x:v>
      </x:c>
      <x:c r="M6890" s="0" t="s">
        <x:v>59</x:v>
      </x:c>
      <x:c r="N6890" s="0">
        <x:v>1860</x:v>
      </x:c>
    </x:row>
    <x:row r="6891" spans="1:14">
      <x:c r="A6891" s="0" t="s">
        <x:v>2</x:v>
      </x:c>
      <x:c r="B6891" s="0" t="s">
        <x:v>4</x:v>
      </x:c>
      <x:c r="C6891" s="0" t="s">
        <x:v>98</x:v>
      </x:c>
      <x:c r="D6891" s="0" t="s">
        <x:v>98</x:v>
      </x:c>
      <x:c r="E6891" s="0" t="s">
        <x:v>89</x:v>
      </x:c>
      <x:c r="F6891" s="0" t="s">
        <x:v>90</x:v>
      </x:c>
      <x:c r="G6891" s="0" t="s">
        <x:v>70</x:v>
      </x:c>
      <x:c r="H6891" s="0" t="s">
        <x:v>76</x:v>
      </x:c>
      <x:c r="I6891" s="0" t="s">
        <x:v>54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98</x:v>
      </x:c>
      <x:c r="D6892" s="0" t="s">
        <x:v>98</x:v>
      </x:c>
      <x:c r="E6892" s="0" t="s">
        <x:v>89</x:v>
      </x:c>
      <x:c r="F6892" s="0" t="s">
        <x:v>90</x:v>
      </x:c>
      <x:c r="G6892" s="0" t="s">
        <x:v>70</x:v>
      </x:c>
      <x:c r="H6892" s="0" t="s">
        <x:v>76</x:v>
      </x:c>
      <x:c r="I6892" s="0" t="s">
        <x:v>54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98</x:v>
      </x:c>
      <x:c r="D6893" s="0" t="s">
        <x:v>98</x:v>
      </x:c>
      <x:c r="E6893" s="0" t="s">
        <x:v>89</x:v>
      </x:c>
      <x:c r="F6893" s="0" t="s">
        <x:v>90</x:v>
      </x:c>
      <x:c r="G6893" s="0" t="s">
        <x:v>70</x:v>
      </x:c>
      <x:c r="H6893" s="0" t="s">
        <x:v>76</x:v>
      </x:c>
      <x:c r="I6893" s="0" t="s">
        <x:v>54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1110</x:v>
      </x:c>
    </x:row>
    <x:row r="6894" spans="1:14">
      <x:c r="A6894" s="0" t="s">
        <x:v>2</x:v>
      </x:c>
      <x:c r="B6894" s="0" t="s">
        <x:v>4</x:v>
      </x:c>
      <x:c r="C6894" s="0" t="s">
        <x:v>98</x:v>
      </x:c>
      <x:c r="D6894" s="0" t="s">
        <x:v>98</x:v>
      </x:c>
      <x:c r="E6894" s="0" t="s">
        <x:v>89</x:v>
      </x:c>
      <x:c r="F6894" s="0" t="s">
        <x:v>90</x:v>
      </x:c>
      <x:c r="G6894" s="0" t="s">
        <x:v>70</x:v>
      </x:c>
      <x:c r="H6894" s="0" t="s">
        <x:v>76</x:v>
      </x:c>
      <x:c r="I6894" s="0" t="s">
        <x:v>54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750</x:v>
      </x:c>
    </x:row>
    <x:row r="6895" spans="1:14">
      <x:c r="A6895" s="0" t="s">
        <x:v>2</x:v>
      </x:c>
      <x:c r="B6895" s="0" t="s">
        <x:v>4</x:v>
      </x:c>
      <x:c r="C6895" s="0" t="s">
        <x:v>98</x:v>
      </x:c>
      <x:c r="D6895" s="0" t="s">
        <x:v>98</x:v>
      </x:c>
      <x:c r="E6895" s="0" t="s">
        <x:v>89</x:v>
      </x:c>
      <x:c r="F6895" s="0" t="s">
        <x:v>90</x:v>
      </x:c>
      <x:c r="G6895" s="0" t="s">
        <x:v>70</x:v>
      </x:c>
      <x:c r="H6895" s="0" t="s">
        <x:v>76</x:v>
      </x:c>
      <x:c r="I6895" s="0" t="s">
        <x:v>54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98</x:v>
      </x:c>
      <x:c r="D6896" s="0" t="s">
        <x:v>98</x:v>
      </x:c>
      <x:c r="E6896" s="0" t="s">
        <x:v>89</x:v>
      </x:c>
      <x:c r="F6896" s="0" t="s">
        <x:v>90</x:v>
      </x:c>
      <x:c r="G6896" s="0" t="s">
        <x:v>70</x:v>
      </x:c>
      <x:c r="H6896" s="0" t="s">
        <x:v>76</x:v>
      </x:c>
      <x:c r="I6896" s="0" t="s">
        <x:v>70</x:v>
      </x:c>
      <x:c r="J6896" s="0" t="s">
        <x:v>71</x:v>
      </x:c>
      <x:c r="K6896" s="0" t="s">
        <x:v>54</x:v>
      </x:c>
      <x:c r="L6896" s="0" t="s">
        <x:v>58</x:v>
      </x:c>
      <x:c r="M6896" s="0" t="s">
        <x:v>59</x:v>
      </x:c>
      <x:c r="N6896" s="0">
        <x:v>820</x:v>
      </x:c>
    </x:row>
    <x:row r="6897" spans="1:14">
      <x:c r="A6897" s="0" t="s">
        <x:v>2</x:v>
      </x:c>
      <x:c r="B6897" s="0" t="s">
        <x:v>4</x:v>
      </x:c>
      <x:c r="C6897" s="0" t="s">
        <x:v>98</x:v>
      </x:c>
      <x:c r="D6897" s="0" t="s">
        <x:v>98</x:v>
      </x:c>
      <x:c r="E6897" s="0" t="s">
        <x:v>89</x:v>
      </x:c>
      <x:c r="F6897" s="0" t="s">
        <x:v>90</x:v>
      </x:c>
      <x:c r="G6897" s="0" t="s">
        <x:v>70</x:v>
      </x:c>
      <x:c r="H6897" s="0" t="s">
        <x:v>76</x:v>
      </x:c>
      <x:c r="I6897" s="0" t="s">
        <x:v>70</x:v>
      </x:c>
      <x:c r="J6897" s="0" t="s">
        <x:v>71</x:v>
      </x:c>
      <x:c r="K6897" s="0" t="s">
        <x:v>60</x:v>
      </x:c>
      <x:c r="L6897" s="0" t="s">
        <x:v>61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98</x:v>
      </x:c>
      <x:c r="D6898" s="0" t="s">
        <x:v>98</x:v>
      </x:c>
      <x:c r="E6898" s="0" t="s">
        <x:v>89</x:v>
      </x:c>
      <x:c r="F6898" s="0" t="s">
        <x:v>90</x:v>
      </x:c>
      <x:c r="G6898" s="0" t="s">
        <x:v>70</x:v>
      </x:c>
      <x:c r="H6898" s="0" t="s">
        <x:v>76</x:v>
      </x:c>
      <x:c r="I6898" s="0" t="s">
        <x:v>70</x:v>
      </x:c>
      <x:c r="J6898" s="0" t="s">
        <x:v>71</x:v>
      </x:c>
      <x:c r="K6898" s="0" t="s">
        <x:v>62</x:v>
      </x:c>
      <x:c r="L6898" s="0" t="s">
        <x:v>63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98</x:v>
      </x:c>
      <x:c r="D6899" s="0" t="s">
        <x:v>98</x:v>
      </x:c>
      <x:c r="E6899" s="0" t="s">
        <x:v>89</x:v>
      </x:c>
      <x:c r="F6899" s="0" t="s">
        <x:v>90</x:v>
      </x:c>
      <x:c r="G6899" s="0" t="s">
        <x:v>70</x:v>
      </x:c>
      <x:c r="H6899" s="0" t="s">
        <x:v>76</x:v>
      </x:c>
      <x:c r="I6899" s="0" t="s">
        <x:v>70</x:v>
      </x:c>
      <x:c r="J6899" s="0" t="s">
        <x:v>71</x:v>
      </x:c>
      <x:c r="K6899" s="0" t="s">
        <x:v>64</x:v>
      </x:c>
      <x:c r="L6899" s="0" t="s">
        <x:v>65</x:v>
      </x:c>
      <x:c r="M6899" s="0" t="s">
        <x:v>59</x:v>
      </x:c>
      <x:c r="N6899" s="0">
        <x:v>300</x:v>
      </x:c>
    </x:row>
    <x:row r="6900" spans="1:14">
      <x:c r="A6900" s="0" t="s">
        <x:v>2</x:v>
      </x:c>
      <x:c r="B6900" s="0" t="s">
        <x:v>4</x:v>
      </x:c>
      <x:c r="C6900" s="0" t="s">
        <x:v>98</x:v>
      </x:c>
      <x:c r="D6900" s="0" t="s">
        <x:v>98</x:v>
      </x:c>
      <x:c r="E6900" s="0" t="s">
        <x:v>89</x:v>
      </x:c>
      <x:c r="F6900" s="0" t="s">
        <x:v>90</x:v>
      </x:c>
      <x:c r="G6900" s="0" t="s">
        <x:v>70</x:v>
      </x:c>
      <x:c r="H6900" s="0" t="s">
        <x:v>76</x:v>
      </x:c>
      <x:c r="I6900" s="0" t="s">
        <x:v>70</x:v>
      </x:c>
      <x:c r="J6900" s="0" t="s">
        <x:v>71</x:v>
      </x:c>
      <x:c r="K6900" s="0" t="s">
        <x:v>66</x:v>
      </x:c>
      <x:c r="L6900" s="0" t="s">
        <x:v>67</x:v>
      </x:c>
      <x:c r="M6900" s="0" t="s">
        <x:v>59</x:v>
      </x:c>
      <x:c r="N6900" s="0">
        <x:v>520</x:v>
      </x:c>
    </x:row>
    <x:row r="6901" spans="1:14">
      <x:c r="A6901" s="0" t="s">
        <x:v>2</x:v>
      </x:c>
      <x:c r="B6901" s="0" t="s">
        <x:v>4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70</x:v>
      </x:c>
      <x:c r="H6901" s="0" t="s">
        <x:v>76</x:v>
      </x:c>
      <x:c r="I6901" s="0" t="s">
        <x:v>70</x:v>
      </x:c>
      <x:c r="J6901" s="0" t="s">
        <x:v>71</x:v>
      </x:c>
      <x:c r="K6901" s="0" t="s">
        <x:v>68</x:v>
      </x:c>
      <x:c r="L6901" s="0" t="s">
        <x:v>69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98</x:v>
      </x:c>
      <x:c r="D6902" s="0" t="s">
        <x:v>98</x:v>
      </x:c>
      <x:c r="E6902" s="0" t="s">
        <x:v>89</x:v>
      </x:c>
      <x:c r="F6902" s="0" t="s">
        <x:v>90</x:v>
      </x:c>
      <x:c r="G6902" s="0" t="s">
        <x:v>70</x:v>
      </x:c>
      <x:c r="H6902" s="0" t="s">
        <x:v>76</x:v>
      </x:c>
      <x:c r="I6902" s="0" t="s">
        <x:v>72</x:v>
      </x:c>
      <x:c r="J6902" s="0" t="s">
        <x:v>73</x:v>
      </x:c>
      <x:c r="K6902" s="0" t="s">
        <x:v>54</x:v>
      </x:c>
      <x:c r="L6902" s="0" t="s">
        <x:v>58</x:v>
      </x:c>
      <x:c r="M6902" s="0" t="s">
        <x:v>59</x:v>
      </x:c>
      <x:c r="N6902" s="0">
        <x:v>50</x:v>
      </x:c>
    </x:row>
    <x:row r="6903" spans="1:14">
      <x:c r="A6903" s="0" t="s">
        <x:v>2</x:v>
      </x:c>
      <x:c r="B6903" s="0" t="s">
        <x:v>4</x:v>
      </x:c>
      <x:c r="C6903" s="0" t="s">
        <x:v>98</x:v>
      </x:c>
      <x:c r="D6903" s="0" t="s">
        <x:v>98</x:v>
      </x:c>
      <x:c r="E6903" s="0" t="s">
        <x:v>89</x:v>
      </x:c>
      <x:c r="F6903" s="0" t="s">
        <x:v>90</x:v>
      </x:c>
      <x:c r="G6903" s="0" t="s">
        <x:v>70</x:v>
      </x:c>
      <x:c r="H6903" s="0" t="s">
        <x:v>76</x:v>
      </x:c>
      <x:c r="I6903" s="0" t="s">
        <x:v>72</x:v>
      </x:c>
      <x:c r="J6903" s="0" t="s">
        <x:v>73</x:v>
      </x:c>
      <x:c r="K6903" s="0" t="s">
        <x:v>60</x:v>
      </x:c>
      <x:c r="L6903" s="0" t="s">
        <x:v>61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98</x:v>
      </x:c>
      <x:c r="D6904" s="0" t="s">
        <x:v>98</x:v>
      </x:c>
      <x:c r="E6904" s="0" t="s">
        <x:v>89</x:v>
      </x:c>
      <x:c r="F6904" s="0" t="s">
        <x:v>90</x:v>
      </x:c>
      <x:c r="G6904" s="0" t="s">
        <x:v>70</x:v>
      </x:c>
      <x:c r="H6904" s="0" t="s">
        <x:v>76</x:v>
      </x:c>
      <x:c r="I6904" s="0" t="s">
        <x:v>72</x:v>
      </x:c>
      <x:c r="J6904" s="0" t="s">
        <x:v>73</x:v>
      </x:c>
      <x:c r="K6904" s="0" t="s">
        <x:v>62</x:v>
      </x:c>
      <x:c r="L6904" s="0" t="s">
        <x:v>63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98</x:v>
      </x:c>
      <x:c r="D6905" s="0" t="s">
        <x:v>98</x:v>
      </x:c>
      <x:c r="E6905" s="0" t="s">
        <x:v>89</x:v>
      </x:c>
      <x:c r="F6905" s="0" t="s">
        <x:v>90</x:v>
      </x:c>
      <x:c r="G6905" s="0" t="s">
        <x:v>70</x:v>
      </x:c>
      <x:c r="H6905" s="0" t="s">
        <x:v>76</x:v>
      </x:c>
      <x:c r="I6905" s="0" t="s">
        <x:v>72</x:v>
      </x:c>
      <x:c r="J6905" s="0" t="s">
        <x:v>73</x:v>
      </x:c>
      <x:c r="K6905" s="0" t="s">
        <x:v>64</x:v>
      </x:c>
      <x:c r="L6905" s="0" t="s">
        <x:v>65</x:v>
      </x:c>
      <x:c r="M6905" s="0" t="s">
        <x:v>59</x:v>
      </x:c>
      <x:c r="N6905" s="0">
        <x:v>50</x:v>
      </x:c>
    </x:row>
    <x:row r="6906" spans="1:14">
      <x:c r="A6906" s="0" t="s">
        <x:v>2</x:v>
      </x:c>
      <x:c r="B6906" s="0" t="s">
        <x:v>4</x:v>
      </x:c>
      <x:c r="C6906" s="0" t="s">
        <x:v>98</x:v>
      </x:c>
      <x:c r="D6906" s="0" t="s">
        <x:v>98</x:v>
      </x:c>
      <x:c r="E6906" s="0" t="s">
        <x:v>89</x:v>
      </x:c>
      <x:c r="F6906" s="0" t="s">
        <x:v>90</x:v>
      </x:c>
      <x:c r="G6906" s="0" t="s">
        <x:v>70</x:v>
      </x:c>
      <x:c r="H6906" s="0" t="s">
        <x:v>76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59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98</x:v>
      </x:c>
      <x:c r="D6907" s="0" t="s">
        <x:v>98</x:v>
      </x:c>
      <x:c r="E6907" s="0" t="s">
        <x:v>89</x:v>
      </x:c>
      <x:c r="F6907" s="0" t="s">
        <x:v>90</x:v>
      </x:c>
      <x:c r="G6907" s="0" t="s">
        <x:v>70</x:v>
      </x:c>
      <x:c r="H6907" s="0" t="s">
        <x:v>76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98</x:v>
      </x:c>
      <x:c r="D6908" s="0" t="s">
        <x:v>98</x:v>
      </x:c>
      <x:c r="E6908" s="0" t="s">
        <x:v>89</x:v>
      </x:c>
      <x:c r="F6908" s="0" t="s">
        <x:v>90</x:v>
      </x:c>
      <x:c r="G6908" s="0" t="s">
        <x:v>70</x:v>
      </x:c>
      <x:c r="H6908" s="0" t="s">
        <x:v>76</x:v>
      </x:c>
      <x:c r="I6908" s="0" t="s">
        <x:v>74</x:v>
      </x:c>
      <x:c r="J6908" s="0" t="s">
        <x:v>75</x:v>
      </x:c>
      <x:c r="K6908" s="0" t="s">
        <x:v>54</x:v>
      </x:c>
      <x:c r="L6908" s="0" t="s">
        <x:v>58</x:v>
      </x:c>
      <x:c r="M6908" s="0" t="s">
        <x:v>59</x:v>
      </x:c>
      <x:c r="N6908" s="0">
        <x:v>990</x:v>
      </x:c>
    </x:row>
    <x:row r="6909" spans="1:14">
      <x:c r="A6909" s="0" t="s">
        <x:v>2</x:v>
      </x:c>
      <x:c r="B6909" s="0" t="s">
        <x:v>4</x:v>
      </x:c>
      <x:c r="C6909" s="0" t="s">
        <x:v>98</x:v>
      </x:c>
      <x:c r="D6909" s="0" t="s">
        <x:v>98</x:v>
      </x:c>
      <x:c r="E6909" s="0" t="s">
        <x:v>89</x:v>
      </x:c>
      <x:c r="F6909" s="0" t="s">
        <x:v>90</x:v>
      </x:c>
      <x:c r="G6909" s="0" t="s">
        <x:v>70</x:v>
      </x:c>
      <x:c r="H6909" s="0" t="s">
        <x:v>76</x:v>
      </x:c>
      <x:c r="I6909" s="0" t="s">
        <x:v>74</x:v>
      </x:c>
      <x:c r="J6909" s="0" t="s">
        <x:v>75</x:v>
      </x:c>
      <x:c r="K6909" s="0" t="s">
        <x:v>60</x:v>
      </x:c>
      <x:c r="L6909" s="0" t="s">
        <x:v>61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98</x:v>
      </x:c>
      <x:c r="D6910" s="0" t="s">
        <x:v>98</x:v>
      </x:c>
      <x:c r="E6910" s="0" t="s">
        <x:v>89</x:v>
      </x:c>
      <x:c r="F6910" s="0" t="s">
        <x:v>90</x:v>
      </x:c>
      <x:c r="G6910" s="0" t="s">
        <x:v>70</x:v>
      </x:c>
      <x:c r="H6910" s="0" t="s">
        <x:v>76</x:v>
      </x:c>
      <x:c r="I6910" s="0" t="s">
        <x:v>74</x:v>
      </x:c>
      <x:c r="J6910" s="0" t="s">
        <x:v>75</x:v>
      </x:c>
      <x:c r="K6910" s="0" t="s">
        <x:v>62</x:v>
      </x:c>
      <x:c r="L6910" s="0" t="s">
        <x:v>63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98</x:v>
      </x:c>
      <x:c r="D6911" s="0" t="s">
        <x:v>98</x:v>
      </x:c>
      <x:c r="E6911" s="0" t="s">
        <x:v>89</x:v>
      </x:c>
      <x:c r="F6911" s="0" t="s">
        <x:v>90</x:v>
      </x:c>
      <x:c r="G6911" s="0" t="s">
        <x:v>70</x:v>
      </x:c>
      <x:c r="H6911" s="0" t="s">
        <x:v>76</x:v>
      </x:c>
      <x:c r="I6911" s="0" t="s">
        <x:v>74</x:v>
      </x:c>
      <x:c r="J6911" s="0" t="s">
        <x:v>75</x:v>
      </x:c>
      <x:c r="K6911" s="0" t="s">
        <x:v>64</x:v>
      </x:c>
      <x:c r="L6911" s="0" t="s">
        <x:v>65</x:v>
      </x:c>
      <x:c r="M6911" s="0" t="s">
        <x:v>59</x:v>
      </x:c>
      <x:c r="N6911" s="0">
        <x:v>770</x:v>
      </x:c>
    </x:row>
    <x:row r="6912" spans="1:14">
      <x:c r="A6912" s="0" t="s">
        <x:v>2</x:v>
      </x:c>
      <x:c r="B6912" s="0" t="s">
        <x:v>4</x:v>
      </x:c>
      <x:c r="C6912" s="0" t="s">
        <x:v>98</x:v>
      </x:c>
      <x:c r="D6912" s="0" t="s">
        <x:v>98</x:v>
      </x:c>
      <x:c r="E6912" s="0" t="s">
        <x:v>89</x:v>
      </x:c>
      <x:c r="F6912" s="0" t="s">
        <x:v>90</x:v>
      </x:c>
      <x:c r="G6912" s="0" t="s">
        <x:v>70</x:v>
      </x:c>
      <x:c r="H6912" s="0" t="s">
        <x:v>76</x:v>
      </x:c>
      <x:c r="I6912" s="0" t="s">
        <x:v>74</x:v>
      </x:c>
      <x:c r="J6912" s="0" t="s">
        <x:v>75</x:v>
      </x:c>
      <x:c r="K6912" s="0" t="s">
        <x:v>66</x:v>
      </x:c>
      <x:c r="L6912" s="0" t="s">
        <x:v>67</x:v>
      </x:c>
      <x:c r="M6912" s="0" t="s">
        <x:v>59</x:v>
      </x:c>
      <x:c r="N6912" s="0">
        <x:v>210</x:v>
      </x:c>
    </x:row>
    <x:row r="6913" spans="1:14">
      <x:c r="A6913" s="0" t="s">
        <x:v>2</x:v>
      </x:c>
      <x:c r="B6913" s="0" t="s">
        <x:v>4</x:v>
      </x:c>
      <x:c r="C6913" s="0" t="s">
        <x:v>98</x:v>
      </x:c>
      <x:c r="D6913" s="0" t="s">
        <x:v>98</x:v>
      </x:c>
      <x:c r="E6913" s="0" t="s">
        <x:v>89</x:v>
      </x:c>
      <x:c r="F6913" s="0" t="s">
        <x:v>90</x:v>
      </x:c>
      <x:c r="G6913" s="0" t="s">
        <x:v>70</x:v>
      </x:c>
      <x:c r="H6913" s="0" t="s">
        <x:v>76</x:v>
      </x:c>
      <x:c r="I6913" s="0" t="s">
        <x:v>74</x:v>
      </x:c>
      <x:c r="J6913" s="0" t="s">
        <x:v>75</x:v>
      </x:c>
      <x:c r="K6913" s="0" t="s">
        <x:v>68</x:v>
      </x:c>
      <x:c r="L6913" s="0" t="s">
        <x:v>69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98</x:v>
      </x:c>
      <x:c r="D6914" s="0" t="s">
        <x:v>98</x:v>
      </x:c>
      <x:c r="E6914" s="0" t="s">
        <x:v>89</x:v>
      </x:c>
      <x:c r="F6914" s="0" t="s">
        <x:v>90</x:v>
      </x:c>
      <x:c r="G6914" s="0" t="s">
        <x:v>72</x:v>
      </x:c>
      <x:c r="H6914" s="0" t="s">
        <x:v>77</x:v>
      </x:c>
      <x:c r="I6914" s="0" t="s">
        <x:v>54</x:v>
      </x:c>
      <x:c r="J6914" s="0" t="s">
        <x:v>57</x:v>
      </x:c>
      <x:c r="K6914" s="0" t="s">
        <x:v>54</x:v>
      </x:c>
      <x:c r="L6914" s="0" t="s">
        <x:v>58</x:v>
      </x:c>
      <x:c r="M6914" s="0" t="s">
        <x:v>59</x:v>
      </x:c>
      <x:c r="N6914" s="0">
        <x:v>3870</x:v>
      </x:c>
    </x:row>
    <x:row r="6915" spans="1:14">
      <x:c r="A6915" s="0" t="s">
        <x:v>2</x:v>
      </x:c>
      <x:c r="B6915" s="0" t="s">
        <x:v>4</x:v>
      </x:c>
      <x:c r="C6915" s="0" t="s">
        <x:v>98</x:v>
      </x:c>
      <x:c r="D6915" s="0" t="s">
        <x:v>98</x:v>
      </x:c>
      <x:c r="E6915" s="0" t="s">
        <x:v>89</x:v>
      </x:c>
      <x:c r="F6915" s="0" t="s">
        <x:v>90</x:v>
      </x:c>
      <x:c r="G6915" s="0" t="s">
        <x:v>72</x:v>
      </x:c>
      <x:c r="H6915" s="0" t="s">
        <x:v>77</x:v>
      </x:c>
      <x:c r="I6915" s="0" t="s">
        <x:v>54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10</x:v>
      </x:c>
    </x:row>
    <x:row r="6916" spans="1:14">
      <x:c r="A6916" s="0" t="s">
        <x:v>2</x:v>
      </x:c>
      <x:c r="B6916" s="0" t="s">
        <x:v>4</x:v>
      </x:c>
      <x:c r="C6916" s="0" t="s">
        <x:v>98</x:v>
      </x:c>
      <x:c r="D6916" s="0" t="s">
        <x:v>98</x:v>
      </x:c>
      <x:c r="E6916" s="0" t="s">
        <x:v>89</x:v>
      </x:c>
      <x:c r="F6916" s="0" t="s">
        <x:v>90</x:v>
      </x:c>
      <x:c r="G6916" s="0" t="s">
        <x:v>72</x:v>
      </x:c>
      <x:c r="H6916" s="0" t="s">
        <x:v>77</x:v>
      </x:c>
      <x:c r="I6916" s="0" t="s">
        <x:v>54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130</x:v>
      </x:c>
    </x:row>
    <x:row r="6917" spans="1:14">
      <x:c r="A6917" s="0" t="s">
        <x:v>2</x:v>
      </x:c>
      <x:c r="B6917" s="0" t="s">
        <x:v>4</x:v>
      </x:c>
      <x:c r="C6917" s="0" t="s">
        <x:v>98</x:v>
      </x:c>
      <x:c r="D6917" s="0" t="s">
        <x:v>98</x:v>
      </x:c>
      <x:c r="E6917" s="0" t="s">
        <x:v>89</x:v>
      </x:c>
      <x:c r="F6917" s="0" t="s">
        <x:v>90</x:v>
      </x:c>
      <x:c r="G6917" s="0" t="s">
        <x:v>72</x:v>
      </x:c>
      <x:c r="H6917" s="0" t="s">
        <x:v>77</x:v>
      </x:c>
      <x:c r="I6917" s="0" t="s">
        <x:v>54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3220</x:v>
      </x:c>
    </x:row>
    <x:row r="6918" spans="1:14">
      <x:c r="A6918" s="0" t="s">
        <x:v>2</x:v>
      </x:c>
      <x:c r="B6918" s="0" t="s">
        <x:v>4</x:v>
      </x:c>
      <x:c r="C6918" s="0" t="s">
        <x:v>98</x:v>
      </x:c>
      <x:c r="D6918" s="0" t="s">
        <x:v>98</x:v>
      </x:c>
      <x:c r="E6918" s="0" t="s">
        <x:v>89</x:v>
      </x:c>
      <x:c r="F6918" s="0" t="s">
        <x:v>90</x:v>
      </x:c>
      <x:c r="G6918" s="0" t="s">
        <x:v>72</x:v>
      </x:c>
      <x:c r="H6918" s="0" t="s">
        <x:v>77</x:v>
      </x:c>
      <x:c r="I6918" s="0" t="s">
        <x:v>54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480</x:v>
      </x:c>
    </x:row>
    <x:row r="6919" spans="1:14">
      <x:c r="A6919" s="0" t="s">
        <x:v>2</x:v>
      </x:c>
      <x:c r="B6919" s="0" t="s">
        <x:v>4</x:v>
      </x:c>
      <x:c r="C6919" s="0" t="s">
        <x:v>98</x:v>
      </x:c>
      <x:c r="D6919" s="0" t="s">
        <x:v>98</x:v>
      </x:c>
      <x:c r="E6919" s="0" t="s">
        <x:v>89</x:v>
      </x:c>
      <x:c r="F6919" s="0" t="s">
        <x:v>90</x:v>
      </x:c>
      <x:c r="G6919" s="0" t="s">
        <x:v>72</x:v>
      </x:c>
      <x:c r="H6919" s="0" t="s">
        <x:v>77</x:v>
      </x:c>
      <x:c r="I6919" s="0" t="s">
        <x:v>54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98</x:v>
      </x:c>
      <x:c r="D6920" s="0" t="s">
        <x:v>98</x:v>
      </x:c>
      <x:c r="E6920" s="0" t="s">
        <x:v>89</x:v>
      </x:c>
      <x:c r="F6920" s="0" t="s">
        <x:v>90</x:v>
      </x:c>
      <x:c r="G6920" s="0" t="s">
        <x:v>72</x:v>
      </x:c>
      <x:c r="H6920" s="0" t="s">
        <x:v>77</x:v>
      </x:c>
      <x:c r="I6920" s="0" t="s">
        <x:v>70</x:v>
      </x:c>
      <x:c r="J6920" s="0" t="s">
        <x:v>71</x:v>
      </x:c>
      <x:c r="K6920" s="0" t="s">
        <x:v>54</x:v>
      </x:c>
      <x:c r="L6920" s="0" t="s">
        <x:v>58</x:v>
      </x:c>
      <x:c r="M6920" s="0" t="s">
        <x:v>59</x:v>
      </x:c>
      <x:c r="N6920" s="0">
        <x:v>2670</x:v>
      </x:c>
    </x:row>
    <x:row r="6921" spans="1:14">
      <x:c r="A6921" s="0" t="s">
        <x:v>2</x:v>
      </x:c>
      <x:c r="B6921" s="0" t="s">
        <x:v>4</x:v>
      </x:c>
      <x:c r="C6921" s="0" t="s">
        <x:v>98</x:v>
      </x:c>
      <x:c r="D6921" s="0" t="s">
        <x:v>98</x:v>
      </x:c>
      <x:c r="E6921" s="0" t="s">
        <x:v>89</x:v>
      </x:c>
      <x:c r="F6921" s="0" t="s">
        <x:v>90</x:v>
      </x:c>
      <x:c r="G6921" s="0" t="s">
        <x:v>72</x:v>
      </x:c>
      <x:c r="H6921" s="0" t="s">
        <x:v>77</x:v>
      </x:c>
      <x:c r="I6921" s="0" t="s">
        <x:v>70</x:v>
      </x:c>
      <x:c r="J6921" s="0" t="s">
        <x:v>71</x:v>
      </x:c>
      <x:c r="K6921" s="0" t="s">
        <x:v>60</x:v>
      </x:c>
      <x:c r="L6921" s="0" t="s">
        <x:v>61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98</x:v>
      </x:c>
      <x:c r="D6922" s="0" t="s">
        <x:v>98</x:v>
      </x:c>
      <x:c r="E6922" s="0" t="s">
        <x:v>89</x:v>
      </x:c>
      <x:c r="F6922" s="0" t="s">
        <x:v>90</x:v>
      </x:c>
      <x:c r="G6922" s="0" t="s">
        <x:v>72</x:v>
      </x:c>
      <x:c r="H6922" s="0" t="s">
        <x:v>77</x:v>
      </x:c>
      <x:c r="I6922" s="0" t="s">
        <x:v>70</x:v>
      </x:c>
      <x:c r="J6922" s="0" t="s">
        <x:v>71</x:v>
      </x:c>
      <x:c r="K6922" s="0" t="s">
        <x:v>62</x:v>
      </x:c>
      <x:c r="L6922" s="0" t="s">
        <x:v>63</x:v>
      </x:c>
      <x:c r="M6922" s="0" t="s">
        <x:v>59</x:v>
      </x:c>
      <x:c r="N6922" s="0">
        <x:v>40</x:v>
      </x:c>
    </x:row>
    <x:row r="6923" spans="1:14">
      <x:c r="A6923" s="0" t="s">
        <x:v>2</x:v>
      </x:c>
      <x:c r="B6923" s="0" t="s">
        <x:v>4</x:v>
      </x:c>
      <x:c r="C6923" s="0" t="s">
        <x:v>98</x:v>
      </x:c>
      <x:c r="D6923" s="0" t="s">
        <x:v>98</x:v>
      </x:c>
      <x:c r="E6923" s="0" t="s">
        <x:v>89</x:v>
      </x:c>
      <x:c r="F6923" s="0" t="s">
        <x:v>90</x:v>
      </x:c>
      <x:c r="G6923" s="0" t="s">
        <x:v>72</x:v>
      </x:c>
      <x:c r="H6923" s="0" t="s">
        <x:v>77</x:v>
      </x:c>
      <x:c r="I6923" s="0" t="s">
        <x:v>70</x:v>
      </x:c>
      <x:c r="J6923" s="0" t="s">
        <x:v>71</x:v>
      </x:c>
      <x:c r="K6923" s="0" t="s">
        <x:v>64</x:v>
      </x:c>
      <x:c r="L6923" s="0" t="s">
        <x:v>65</x:v>
      </x:c>
      <x:c r="M6923" s="0" t="s">
        <x:v>59</x:v>
      </x:c>
      <x:c r="N6923" s="0">
        <x:v>2180</x:v>
      </x:c>
    </x:row>
    <x:row r="6924" spans="1:14">
      <x:c r="A6924" s="0" t="s">
        <x:v>2</x:v>
      </x:c>
      <x:c r="B6924" s="0" t="s">
        <x:v>4</x:v>
      </x:c>
      <x:c r="C6924" s="0" t="s">
        <x:v>98</x:v>
      </x:c>
      <x:c r="D6924" s="0" t="s">
        <x:v>98</x:v>
      </x:c>
      <x:c r="E6924" s="0" t="s">
        <x:v>89</x:v>
      </x:c>
      <x:c r="F6924" s="0" t="s">
        <x:v>90</x:v>
      </x:c>
      <x:c r="G6924" s="0" t="s">
        <x:v>72</x:v>
      </x:c>
      <x:c r="H6924" s="0" t="s">
        <x:v>77</x:v>
      </x:c>
      <x:c r="I6924" s="0" t="s">
        <x:v>70</x:v>
      </x:c>
      <x:c r="J6924" s="0" t="s">
        <x:v>71</x:v>
      </x:c>
      <x:c r="K6924" s="0" t="s">
        <x:v>66</x:v>
      </x:c>
      <x:c r="L6924" s="0" t="s">
        <x:v>67</x:v>
      </x:c>
      <x:c r="M6924" s="0" t="s">
        <x:v>59</x:v>
      </x:c>
      <x:c r="N6924" s="0">
        <x:v>430</x:v>
      </x:c>
    </x:row>
    <x:row r="6925" spans="1:14">
      <x:c r="A6925" s="0" t="s">
        <x:v>2</x:v>
      </x:c>
      <x:c r="B6925" s="0" t="s">
        <x:v>4</x:v>
      </x:c>
      <x:c r="C6925" s="0" t="s">
        <x:v>98</x:v>
      </x:c>
      <x:c r="D6925" s="0" t="s">
        <x:v>98</x:v>
      </x:c>
      <x:c r="E6925" s="0" t="s">
        <x:v>89</x:v>
      </x:c>
      <x:c r="F6925" s="0" t="s">
        <x:v>90</x:v>
      </x:c>
      <x:c r="G6925" s="0" t="s">
        <x:v>72</x:v>
      </x:c>
      <x:c r="H6925" s="0" t="s">
        <x:v>77</x:v>
      </x:c>
      <x:c r="I6925" s="0" t="s">
        <x:v>70</x:v>
      </x:c>
      <x:c r="J6925" s="0" t="s">
        <x:v>71</x:v>
      </x:c>
      <x:c r="K6925" s="0" t="s">
        <x:v>68</x:v>
      </x:c>
      <x:c r="L6925" s="0" t="s">
        <x:v>69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98</x:v>
      </x:c>
      <x:c r="D6926" s="0" t="s">
        <x:v>98</x:v>
      </x:c>
      <x:c r="E6926" s="0" t="s">
        <x:v>89</x:v>
      </x:c>
      <x:c r="F6926" s="0" t="s">
        <x:v>90</x:v>
      </x:c>
      <x:c r="G6926" s="0" t="s">
        <x:v>72</x:v>
      </x:c>
      <x:c r="H6926" s="0" t="s">
        <x:v>77</x:v>
      </x:c>
      <x:c r="I6926" s="0" t="s">
        <x:v>72</x:v>
      </x:c>
      <x:c r="J6926" s="0" t="s">
        <x:v>73</x:v>
      </x:c>
      <x:c r="K6926" s="0" t="s">
        <x:v>54</x:v>
      </x:c>
      <x:c r="L6926" s="0" t="s">
        <x:v>58</x:v>
      </x:c>
      <x:c r="M6926" s="0" t="s">
        <x:v>59</x:v>
      </x:c>
      <x:c r="N6926" s="0">
        <x:v>620</x:v>
      </x:c>
    </x:row>
    <x:row r="6927" spans="1:14">
      <x:c r="A6927" s="0" t="s">
        <x:v>2</x:v>
      </x:c>
      <x:c r="B6927" s="0" t="s">
        <x:v>4</x:v>
      </x:c>
      <x:c r="C6927" s="0" t="s">
        <x:v>98</x:v>
      </x:c>
      <x:c r="D6927" s="0" t="s">
        <x:v>98</x:v>
      </x:c>
      <x:c r="E6927" s="0" t="s">
        <x:v>89</x:v>
      </x:c>
      <x:c r="F6927" s="0" t="s">
        <x:v>90</x:v>
      </x:c>
      <x:c r="G6927" s="0" t="s">
        <x:v>72</x:v>
      </x:c>
      <x:c r="H6927" s="0" t="s">
        <x:v>77</x:v>
      </x:c>
      <x:c r="I6927" s="0" t="s">
        <x:v>72</x:v>
      </x:c>
      <x:c r="J6927" s="0" t="s">
        <x:v>73</x:v>
      </x:c>
      <x:c r="K6927" s="0" t="s">
        <x:v>60</x:v>
      </x:c>
      <x:c r="L6927" s="0" t="s">
        <x:v>61</x:v>
      </x:c>
      <x:c r="M6927" s="0" t="s">
        <x:v>59</x:v>
      </x:c>
      <x:c r="N6927" s="0">
        <x:v>10</x:v>
      </x:c>
    </x:row>
    <x:row r="6928" spans="1:14">
      <x:c r="A6928" s="0" t="s">
        <x:v>2</x:v>
      </x:c>
      <x:c r="B6928" s="0" t="s">
        <x:v>4</x:v>
      </x:c>
      <x:c r="C6928" s="0" t="s">
        <x:v>98</x:v>
      </x:c>
      <x:c r="D6928" s="0" t="s">
        <x:v>98</x:v>
      </x:c>
      <x:c r="E6928" s="0" t="s">
        <x:v>89</x:v>
      </x:c>
      <x:c r="F6928" s="0" t="s">
        <x:v>90</x:v>
      </x:c>
      <x:c r="G6928" s="0" t="s">
        <x:v>72</x:v>
      </x:c>
      <x:c r="H6928" s="0" t="s">
        <x:v>77</x:v>
      </x:c>
      <x:c r="I6928" s="0" t="s">
        <x:v>72</x:v>
      </x:c>
      <x:c r="J6928" s="0" t="s">
        <x:v>73</x:v>
      </x:c>
      <x:c r="K6928" s="0" t="s">
        <x:v>62</x:v>
      </x:c>
      <x:c r="L6928" s="0" t="s">
        <x:v>63</x:v>
      </x:c>
      <x:c r="M6928" s="0" t="s">
        <x:v>59</x:v>
      </x:c>
      <x:c r="N6928" s="0">
        <x:v>90</x:v>
      </x:c>
    </x:row>
    <x:row r="6929" spans="1:14">
      <x:c r="A6929" s="0" t="s">
        <x:v>2</x:v>
      </x:c>
      <x:c r="B6929" s="0" t="s">
        <x:v>4</x:v>
      </x:c>
      <x:c r="C6929" s="0" t="s">
        <x:v>98</x:v>
      </x:c>
      <x:c r="D6929" s="0" t="s">
        <x:v>98</x:v>
      </x:c>
      <x:c r="E6929" s="0" t="s">
        <x:v>89</x:v>
      </x:c>
      <x:c r="F6929" s="0" t="s">
        <x:v>90</x:v>
      </x:c>
      <x:c r="G6929" s="0" t="s">
        <x:v>72</x:v>
      </x:c>
      <x:c r="H6929" s="0" t="s">
        <x:v>77</x:v>
      </x:c>
      <x:c r="I6929" s="0" t="s">
        <x:v>72</x:v>
      </x:c>
      <x:c r="J6929" s="0" t="s">
        <x:v>73</x:v>
      </x:c>
      <x:c r="K6929" s="0" t="s">
        <x:v>64</x:v>
      </x:c>
      <x:c r="L6929" s="0" t="s">
        <x:v>65</x:v>
      </x:c>
      <x:c r="M6929" s="0" t="s">
        <x:v>59</x:v>
      </x:c>
      <x:c r="N6929" s="0">
        <x:v>490</x:v>
      </x:c>
    </x:row>
    <x:row r="6930" spans="1:14">
      <x:c r="A6930" s="0" t="s">
        <x:v>2</x:v>
      </x:c>
      <x:c r="B6930" s="0" t="s">
        <x:v>4</x:v>
      </x:c>
      <x:c r="C6930" s="0" t="s">
        <x:v>98</x:v>
      </x:c>
      <x:c r="D6930" s="0" t="s">
        <x:v>98</x:v>
      </x:c>
      <x:c r="E6930" s="0" t="s">
        <x:v>89</x:v>
      </x:c>
      <x:c r="F6930" s="0" t="s">
        <x:v>90</x:v>
      </x:c>
      <x:c r="G6930" s="0" t="s">
        <x:v>72</x:v>
      </x:c>
      <x:c r="H6930" s="0" t="s">
        <x:v>77</x:v>
      </x:c>
      <x:c r="I6930" s="0" t="s">
        <x:v>72</x:v>
      </x:c>
      <x:c r="J6930" s="0" t="s">
        <x:v>73</x:v>
      </x:c>
      <x:c r="K6930" s="0" t="s">
        <x:v>66</x:v>
      </x:c>
      <x:c r="L6930" s="0" t="s">
        <x:v>67</x:v>
      </x:c>
      <x:c r="M6930" s="0" t="s">
        <x:v>59</x:v>
      </x:c>
      <x:c r="N6930" s="0">
        <x:v>30</x:v>
      </x:c>
    </x:row>
    <x:row r="6931" spans="1:14">
      <x:c r="A6931" s="0" t="s">
        <x:v>2</x:v>
      </x:c>
      <x:c r="B6931" s="0" t="s">
        <x:v>4</x:v>
      </x:c>
      <x:c r="C6931" s="0" t="s">
        <x:v>98</x:v>
      </x:c>
      <x:c r="D6931" s="0" t="s">
        <x:v>98</x:v>
      </x:c>
      <x:c r="E6931" s="0" t="s">
        <x:v>89</x:v>
      </x:c>
      <x:c r="F6931" s="0" t="s">
        <x:v>90</x:v>
      </x:c>
      <x:c r="G6931" s="0" t="s">
        <x:v>72</x:v>
      </x:c>
      <x:c r="H6931" s="0" t="s">
        <x:v>77</x:v>
      </x:c>
      <x:c r="I6931" s="0" t="s">
        <x:v>72</x:v>
      </x:c>
      <x:c r="J6931" s="0" t="s">
        <x:v>73</x:v>
      </x:c>
      <x:c r="K6931" s="0" t="s">
        <x:v>68</x:v>
      </x:c>
      <x:c r="L6931" s="0" t="s">
        <x:v>69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98</x:v>
      </x:c>
      <x:c r="D6932" s="0" t="s">
        <x:v>98</x:v>
      </x:c>
      <x:c r="E6932" s="0" t="s">
        <x:v>89</x:v>
      </x:c>
      <x:c r="F6932" s="0" t="s">
        <x:v>90</x:v>
      </x:c>
      <x:c r="G6932" s="0" t="s">
        <x:v>72</x:v>
      </x:c>
      <x:c r="H6932" s="0" t="s">
        <x:v>77</x:v>
      </x:c>
      <x:c r="I6932" s="0" t="s">
        <x:v>74</x:v>
      </x:c>
      <x:c r="J6932" s="0" t="s">
        <x:v>75</x:v>
      </x:c>
      <x:c r="K6932" s="0" t="s">
        <x:v>54</x:v>
      </x:c>
      <x:c r="L6932" s="0" t="s">
        <x:v>58</x:v>
      </x:c>
      <x:c r="M6932" s="0" t="s">
        <x:v>59</x:v>
      </x:c>
      <x:c r="N6932" s="0">
        <x:v>480</x:v>
      </x:c>
    </x:row>
    <x:row r="6933" spans="1:14">
      <x:c r="A6933" s="0" t="s">
        <x:v>2</x:v>
      </x:c>
      <x:c r="B6933" s="0" t="s">
        <x:v>4</x:v>
      </x:c>
      <x:c r="C6933" s="0" t="s">
        <x:v>98</x:v>
      </x:c>
      <x:c r="D6933" s="0" t="s">
        <x:v>98</x:v>
      </x:c>
      <x:c r="E6933" s="0" t="s">
        <x:v>89</x:v>
      </x:c>
      <x:c r="F6933" s="0" t="s">
        <x:v>90</x:v>
      </x:c>
      <x:c r="G6933" s="0" t="s">
        <x:v>72</x:v>
      </x:c>
      <x:c r="H6933" s="0" t="s">
        <x:v>77</x:v>
      </x:c>
      <x:c r="I6933" s="0" t="s">
        <x:v>74</x:v>
      </x:c>
      <x:c r="J6933" s="0" t="s">
        <x:v>75</x:v>
      </x:c>
      <x:c r="K6933" s="0" t="s">
        <x:v>60</x:v>
      </x:c>
      <x:c r="L6933" s="0" t="s">
        <x:v>61</x:v>
      </x:c>
      <x:c r="M6933" s="0" t="s">
        <x:v>59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98</x:v>
      </x:c>
      <x:c r="D6934" s="0" t="s">
        <x:v>98</x:v>
      </x:c>
      <x:c r="E6934" s="0" t="s">
        <x:v>89</x:v>
      </x:c>
      <x:c r="F6934" s="0" t="s">
        <x:v>90</x:v>
      </x:c>
      <x:c r="G6934" s="0" t="s">
        <x:v>72</x:v>
      </x:c>
      <x:c r="H6934" s="0" t="s">
        <x:v>77</x:v>
      </x:c>
      <x:c r="I6934" s="0" t="s">
        <x:v>74</x:v>
      </x:c>
      <x:c r="J6934" s="0" t="s">
        <x:v>75</x:v>
      </x:c>
      <x:c r="K6934" s="0" t="s">
        <x:v>62</x:v>
      </x:c>
      <x:c r="L6934" s="0" t="s">
        <x:v>63</x:v>
      </x:c>
      <x:c r="M6934" s="0" t="s">
        <x:v>59</x:v>
      </x:c>
      <x:c r="N6934" s="0">
        <x:v>0</x:v>
      </x:c>
    </x:row>
    <x:row r="6935" spans="1:14">
      <x:c r="A6935" s="0" t="s">
        <x:v>2</x:v>
      </x:c>
      <x:c r="B6935" s="0" t="s">
        <x:v>4</x:v>
      </x:c>
      <x:c r="C6935" s="0" t="s">
        <x:v>98</x:v>
      </x:c>
      <x:c r="D6935" s="0" t="s">
        <x:v>98</x:v>
      </x:c>
      <x:c r="E6935" s="0" t="s">
        <x:v>89</x:v>
      </x:c>
      <x:c r="F6935" s="0" t="s">
        <x:v>90</x:v>
      </x:c>
      <x:c r="G6935" s="0" t="s">
        <x:v>72</x:v>
      </x:c>
      <x:c r="H6935" s="0" t="s">
        <x:v>77</x:v>
      </x:c>
      <x:c r="I6935" s="0" t="s">
        <x:v>74</x:v>
      </x:c>
      <x:c r="J6935" s="0" t="s">
        <x:v>75</x:v>
      </x:c>
      <x:c r="K6935" s="0" t="s">
        <x:v>64</x:v>
      </x:c>
      <x:c r="L6935" s="0" t="s">
        <x:v>65</x:v>
      </x:c>
      <x:c r="M6935" s="0" t="s">
        <x:v>59</x:v>
      </x:c>
      <x:c r="N6935" s="0">
        <x:v>460</x:v>
      </x:c>
    </x:row>
    <x:row r="6936" spans="1:14">
      <x:c r="A6936" s="0" t="s">
        <x:v>2</x:v>
      </x:c>
      <x:c r="B6936" s="0" t="s">
        <x:v>4</x:v>
      </x:c>
      <x:c r="C6936" s="0" t="s">
        <x:v>98</x:v>
      </x:c>
      <x:c r="D6936" s="0" t="s">
        <x:v>98</x:v>
      </x:c>
      <x:c r="E6936" s="0" t="s">
        <x:v>89</x:v>
      </x:c>
      <x:c r="F6936" s="0" t="s">
        <x:v>90</x:v>
      </x:c>
      <x:c r="G6936" s="0" t="s">
        <x:v>72</x:v>
      </x:c>
      <x:c r="H6936" s="0" t="s">
        <x:v>77</x:v>
      </x:c>
      <x:c r="I6936" s="0" t="s">
        <x:v>74</x:v>
      </x:c>
      <x:c r="J6936" s="0" t="s">
        <x:v>75</x:v>
      </x:c>
      <x:c r="K6936" s="0" t="s">
        <x:v>66</x:v>
      </x:c>
      <x:c r="L6936" s="0" t="s">
        <x:v>67</x:v>
      </x:c>
      <x:c r="M6936" s="0" t="s">
        <x:v>59</x:v>
      </x:c>
      <x:c r="N6936" s="0">
        <x:v>20</x:v>
      </x:c>
    </x:row>
    <x:row r="6937" spans="1:14">
      <x:c r="A6937" s="0" t="s">
        <x:v>2</x:v>
      </x:c>
      <x:c r="B6937" s="0" t="s">
        <x:v>4</x:v>
      </x:c>
      <x:c r="C6937" s="0" t="s">
        <x:v>98</x:v>
      </x:c>
      <x:c r="D6937" s="0" t="s">
        <x:v>98</x:v>
      </x:c>
      <x:c r="E6937" s="0" t="s">
        <x:v>89</x:v>
      </x:c>
      <x:c r="F6937" s="0" t="s">
        <x:v>90</x:v>
      </x:c>
      <x:c r="G6937" s="0" t="s">
        <x:v>72</x:v>
      </x:c>
      <x:c r="H6937" s="0" t="s">
        <x:v>77</x:v>
      </x:c>
      <x:c r="I6937" s="0" t="s">
        <x:v>74</x:v>
      </x:c>
      <x:c r="J6937" s="0" t="s">
        <x:v>75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98</x:v>
      </x:c>
      <x:c r="D6938" s="0" t="s">
        <x:v>98</x:v>
      </x:c>
      <x:c r="E6938" s="0" t="s">
        <x:v>89</x:v>
      </x:c>
      <x:c r="F6938" s="0" t="s">
        <x:v>90</x:v>
      </x:c>
      <x:c r="G6938" s="0" t="s">
        <x:v>74</x:v>
      </x:c>
      <x:c r="H6938" s="0" t="s">
        <x:v>78</x:v>
      </x:c>
      <x:c r="I6938" s="0" t="s">
        <x:v>54</x:v>
      </x:c>
      <x:c r="J6938" s="0" t="s">
        <x:v>57</x:v>
      </x:c>
      <x:c r="K6938" s="0" t="s">
        <x:v>54</x:v>
      </x:c>
      <x:c r="L6938" s="0" t="s">
        <x:v>58</x:v>
      </x:c>
      <x:c r="M6938" s="0" t="s">
        <x:v>59</x:v>
      </x:c>
      <x:c r="N6938" s="0">
        <x:v>1390</x:v>
      </x:c>
    </x:row>
    <x:row r="6939" spans="1:14">
      <x:c r="A6939" s="0" t="s">
        <x:v>2</x:v>
      </x:c>
      <x:c r="B6939" s="0" t="s">
        <x:v>4</x:v>
      </x:c>
      <x:c r="C6939" s="0" t="s">
        <x:v>98</x:v>
      </x:c>
      <x:c r="D6939" s="0" t="s">
        <x:v>98</x:v>
      </x:c>
      <x:c r="E6939" s="0" t="s">
        <x:v>89</x:v>
      </x:c>
      <x:c r="F6939" s="0" t="s">
        <x:v>90</x:v>
      </x:c>
      <x:c r="G6939" s="0" t="s">
        <x:v>74</x:v>
      </x:c>
      <x:c r="H6939" s="0" t="s">
        <x:v>78</x:v>
      </x:c>
      <x:c r="I6939" s="0" t="s">
        <x:v>54</x:v>
      </x:c>
      <x:c r="J6939" s="0" t="s">
        <x:v>57</x:v>
      </x:c>
      <x:c r="K6939" s="0" t="s">
        <x:v>60</x:v>
      </x:c>
      <x:c r="L6939" s="0" t="s">
        <x:v>61</x:v>
      </x:c>
      <x:c r="M6939" s="0" t="s">
        <x:v>59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98</x:v>
      </x:c>
      <x:c r="D6940" s="0" t="s">
        <x:v>98</x:v>
      </x:c>
      <x:c r="E6940" s="0" t="s">
        <x:v>89</x:v>
      </x:c>
      <x:c r="F6940" s="0" t="s">
        <x:v>90</x:v>
      </x:c>
      <x:c r="G6940" s="0" t="s">
        <x:v>74</x:v>
      </x:c>
      <x:c r="H6940" s="0" t="s">
        <x:v>78</x:v>
      </x:c>
      <x:c r="I6940" s="0" t="s">
        <x:v>54</x:v>
      </x:c>
      <x:c r="J6940" s="0" t="s">
        <x:v>57</x:v>
      </x:c>
      <x:c r="K6940" s="0" t="s">
        <x:v>62</x:v>
      </x:c>
      <x:c r="L6940" s="0" t="s">
        <x:v>63</x:v>
      </x:c>
      <x:c r="M6940" s="0" t="s">
        <x:v>59</x:v>
      </x:c>
      <x:c r="N6940" s="0">
        <x:v>30</x:v>
      </x:c>
    </x:row>
    <x:row r="6941" spans="1:14">
      <x:c r="A6941" s="0" t="s">
        <x:v>2</x:v>
      </x:c>
      <x:c r="B6941" s="0" t="s">
        <x:v>4</x:v>
      </x:c>
      <x:c r="C6941" s="0" t="s">
        <x:v>98</x:v>
      </x:c>
      <x:c r="D6941" s="0" t="s">
        <x:v>98</x:v>
      </x:c>
      <x:c r="E6941" s="0" t="s">
        <x:v>89</x:v>
      </x:c>
      <x:c r="F6941" s="0" t="s">
        <x:v>90</x:v>
      </x:c>
      <x:c r="G6941" s="0" t="s">
        <x:v>74</x:v>
      </x:c>
      <x:c r="H6941" s="0" t="s">
        <x:v>78</x:v>
      </x:c>
      <x:c r="I6941" s="0" t="s">
        <x:v>54</x:v>
      </x:c>
      <x:c r="J6941" s="0" t="s">
        <x:v>57</x:v>
      </x:c>
      <x:c r="K6941" s="0" t="s">
        <x:v>64</x:v>
      </x:c>
      <x:c r="L6941" s="0" t="s">
        <x:v>65</x:v>
      </x:c>
      <x:c r="M6941" s="0" t="s">
        <x:v>59</x:v>
      </x:c>
      <x:c r="N6941" s="0">
        <x:v>870</x:v>
      </x:c>
    </x:row>
    <x:row r="6942" spans="1:14">
      <x:c r="A6942" s="0" t="s">
        <x:v>2</x:v>
      </x:c>
      <x:c r="B6942" s="0" t="s">
        <x:v>4</x:v>
      </x:c>
      <x:c r="C6942" s="0" t="s">
        <x:v>98</x:v>
      </x:c>
      <x:c r="D6942" s="0" t="s">
        <x:v>98</x:v>
      </x:c>
      <x:c r="E6942" s="0" t="s">
        <x:v>89</x:v>
      </x:c>
      <x:c r="F6942" s="0" t="s">
        <x:v>90</x:v>
      </x:c>
      <x:c r="G6942" s="0" t="s">
        <x:v>74</x:v>
      </x:c>
      <x:c r="H6942" s="0" t="s">
        <x:v>78</x:v>
      </x:c>
      <x:c r="I6942" s="0" t="s">
        <x:v>54</x:v>
      </x:c>
      <x:c r="J6942" s="0" t="s">
        <x:v>57</x:v>
      </x:c>
      <x:c r="K6942" s="0" t="s">
        <x:v>66</x:v>
      </x:c>
      <x:c r="L6942" s="0" t="s">
        <x:v>67</x:v>
      </x:c>
      <x:c r="M6942" s="0" t="s">
        <x:v>59</x:v>
      </x:c>
      <x:c r="N6942" s="0">
        <x:v>440</x:v>
      </x:c>
    </x:row>
    <x:row r="6943" spans="1:14">
      <x:c r="A6943" s="0" t="s">
        <x:v>2</x:v>
      </x:c>
      <x:c r="B6943" s="0" t="s">
        <x:v>4</x:v>
      </x:c>
      <x:c r="C6943" s="0" t="s">
        <x:v>98</x:v>
      </x:c>
      <x:c r="D6943" s="0" t="s">
        <x:v>98</x:v>
      </x:c>
      <x:c r="E6943" s="0" t="s">
        <x:v>89</x:v>
      </x:c>
      <x:c r="F6943" s="0" t="s">
        <x:v>90</x:v>
      </x:c>
      <x:c r="G6943" s="0" t="s">
        <x:v>74</x:v>
      </x:c>
      <x:c r="H6943" s="0" t="s">
        <x:v>78</x:v>
      </x:c>
      <x:c r="I6943" s="0" t="s">
        <x:v>54</x:v>
      </x:c>
      <x:c r="J6943" s="0" t="s">
        <x:v>57</x:v>
      </x:c>
      <x:c r="K6943" s="0" t="s">
        <x:v>68</x:v>
      </x:c>
      <x:c r="L6943" s="0" t="s">
        <x:v>69</x:v>
      </x:c>
      <x:c r="M6943" s="0" t="s">
        <x:v>59</x:v>
      </x:c>
      <x:c r="N6943" s="0">
        <x:v>40</x:v>
      </x:c>
    </x:row>
    <x:row r="6944" spans="1:14">
      <x:c r="A6944" s="0" t="s">
        <x:v>2</x:v>
      </x:c>
      <x:c r="B6944" s="0" t="s">
        <x:v>4</x:v>
      </x:c>
      <x:c r="C6944" s="0" t="s">
        <x:v>98</x:v>
      </x:c>
      <x:c r="D6944" s="0" t="s">
        <x:v>98</x:v>
      </x:c>
      <x:c r="E6944" s="0" t="s">
        <x:v>89</x:v>
      </x:c>
      <x:c r="F6944" s="0" t="s">
        <x:v>90</x:v>
      </x:c>
      <x:c r="G6944" s="0" t="s">
        <x:v>74</x:v>
      </x:c>
      <x:c r="H6944" s="0" t="s">
        <x:v>78</x:v>
      </x:c>
      <x:c r="I6944" s="0" t="s">
        <x:v>70</x:v>
      </x:c>
      <x:c r="J6944" s="0" t="s">
        <x:v>71</x:v>
      </x:c>
      <x:c r="K6944" s="0" t="s">
        <x:v>54</x:v>
      </x:c>
      <x:c r="L6944" s="0" t="s">
        <x:v>58</x:v>
      </x:c>
      <x:c r="M6944" s="0" t="s">
        <x:v>59</x:v>
      </x:c>
      <x:c r="N6944" s="0">
        <x:v>1230</x:v>
      </x:c>
    </x:row>
    <x:row r="6945" spans="1:14">
      <x:c r="A6945" s="0" t="s">
        <x:v>2</x:v>
      </x:c>
      <x:c r="B6945" s="0" t="s">
        <x:v>4</x:v>
      </x:c>
      <x:c r="C6945" s="0" t="s">
        <x:v>98</x:v>
      </x:c>
      <x:c r="D6945" s="0" t="s">
        <x:v>98</x:v>
      </x:c>
      <x:c r="E6945" s="0" t="s">
        <x:v>89</x:v>
      </x:c>
      <x:c r="F6945" s="0" t="s">
        <x:v>90</x:v>
      </x:c>
      <x:c r="G6945" s="0" t="s">
        <x:v>74</x:v>
      </x:c>
      <x:c r="H6945" s="0" t="s">
        <x:v>78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98</x:v>
      </x:c>
      <x:c r="D6946" s="0" t="s">
        <x:v>98</x:v>
      </x:c>
      <x:c r="E6946" s="0" t="s">
        <x:v>89</x:v>
      </x:c>
      <x:c r="F6946" s="0" t="s">
        <x:v>90</x:v>
      </x:c>
      <x:c r="G6946" s="0" t="s">
        <x:v>74</x:v>
      </x:c>
      <x:c r="H6946" s="0" t="s">
        <x:v>78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98</x:v>
      </x:c>
      <x:c r="D6947" s="0" t="s">
        <x:v>98</x:v>
      </x:c>
      <x:c r="E6947" s="0" t="s">
        <x:v>89</x:v>
      </x:c>
      <x:c r="F6947" s="0" t="s">
        <x:v>90</x:v>
      </x:c>
      <x:c r="G6947" s="0" t="s">
        <x:v>74</x:v>
      </x:c>
      <x:c r="H6947" s="0" t="s">
        <x:v>78</x:v>
      </x:c>
      <x:c r="I6947" s="0" t="s">
        <x:v>70</x:v>
      </x:c>
      <x:c r="J6947" s="0" t="s">
        <x:v>71</x:v>
      </x:c>
      <x:c r="K6947" s="0" t="s">
        <x:v>64</x:v>
      </x:c>
      <x:c r="L6947" s="0" t="s">
        <x:v>65</x:v>
      </x:c>
      <x:c r="M6947" s="0" t="s">
        <x:v>59</x:v>
      </x:c>
      <x:c r="N6947" s="0">
        <x:v>770</x:v>
      </x:c>
    </x:row>
    <x:row r="6948" spans="1:14">
      <x:c r="A6948" s="0" t="s">
        <x:v>2</x:v>
      </x:c>
      <x:c r="B6948" s="0" t="s">
        <x:v>4</x:v>
      </x:c>
      <x:c r="C6948" s="0" t="s">
        <x:v>98</x:v>
      </x:c>
      <x:c r="D6948" s="0" t="s">
        <x:v>98</x:v>
      </x:c>
      <x:c r="E6948" s="0" t="s">
        <x:v>89</x:v>
      </x:c>
      <x:c r="F6948" s="0" t="s">
        <x:v>90</x:v>
      </x:c>
      <x:c r="G6948" s="0" t="s">
        <x:v>74</x:v>
      </x:c>
      <x:c r="H6948" s="0" t="s">
        <x:v>78</x:v>
      </x:c>
      <x:c r="I6948" s="0" t="s">
        <x:v>70</x:v>
      </x:c>
      <x:c r="J6948" s="0" t="s">
        <x:v>71</x:v>
      </x:c>
      <x:c r="K6948" s="0" t="s">
        <x:v>66</x:v>
      </x:c>
      <x:c r="L6948" s="0" t="s">
        <x:v>67</x:v>
      </x:c>
      <x:c r="M6948" s="0" t="s">
        <x:v>59</x:v>
      </x:c>
      <x:c r="N6948" s="0">
        <x:v>410</x:v>
      </x:c>
    </x:row>
    <x:row r="6949" spans="1:14">
      <x:c r="A6949" s="0" t="s">
        <x:v>2</x:v>
      </x:c>
      <x:c r="B6949" s="0" t="s">
        <x:v>4</x:v>
      </x:c>
      <x:c r="C6949" s="0" t="s">
        <x:v>98</x:v>
      </x:c>
      <x:c r="D6949" s="0" t="s">
        <x:v>98</x:v>
      </x:c>
      <x:c r="E6949" s="0" t="s">
        <x:v>89</x:v>
      </x:c>
      <x:c r="F6949" s="0" t="s">
        <x:v>90</x:v>
      </x:c>
      <x:c r="G6949" s="0" t="s">
        <x:v>74</x:v>
      </x:c>
      <x:c r="H6949" s="0" t="s">
        <x:v>78</x:v>
      </x:c>
      <x:c r="I6949" s="0" t="s">
        <x:v>70</x:v>
      </x:c>
      <x:c r="J6949" s="0" t="s">
        <x:v>71</x:v>
      </x:c>
      <x:c r="K6949" s="0" t="s">
        <x:v>68</x:v>
      </x:c>
      <x:c r="L6949" s="0" t="s">
        <x:v>69</x:v>
      </x:c>
      <x:c r="M6949" s="0" t="s">
        <x:v>59</x:v>
      </x:c>
      <x:c r="N6949" s="0">
        <x:v>40</x:v>
      </x:c>
    </x:row>
    <x:row r="6950" spans="1:14">
      <x:c r="A6950" s="0" t="s">
        <x:v>2</x:v>
      </x:c>
      <x:c r="B6950" s="0" t="s">
        <x:v>4</x:v>
      </x:c>
      <x:c r="C6950" s="0" t="s">
        <x:v>98</x:v>
      </x:c>
      <x:c r="D6950" s="0" t="s">
        <x:v>98</x:v>
      </x:c>
      <x:c r="E6950" s="0" t="s">
        <x:v>89</x:v>
      </x:c>
      <x:c r="F6950" s="0" t="s">
        <x:v>90</x:v>
      </x:c>
      <x:c r="G6950" s="0" t="s">
        <x:v>74</x:v>
      </x:c>
      <x:c r="H6950" s="0" t="s">
        <x:v>78</x:v>
      </x:c>
      <x:c r="I6950" s="0" t="s">
        <x:v>72</x:v>
      </x:c>
      <x:c r="J6950" s="0" t="s">
        <x:v>73</x:v>
      </x:c>
      <x:c r="K6950" s="0" t="s">
        <x:v>54</x:v>
      </x:c>
      <x:c r="L6950" s="0" t="s">
        <x:v>58</x:v>
      </x:c>
      <x:c r="M6950" s="0" t="s">
        <x:v>59</x:v>
      </x:c>
      <x:c r="N6950" s="0">
        <x:v>150</x:v>
      </x:c>
    </x:row>
    <x:row r="6951" spans="1:14">
      <x:c r="A6951" s="0" t="s">
        <x:v>2</x:v>
      </x:c>
      <x:c r="B6951" s="0" t="s">
        <x:v>4</x:v>
      </x:c>
      <x:c r="C6951" s="0" t="s">
        <x:v>98</x:v>
      </x:c>
      <x:c r="D6951" s="0" t="s">
        <x:v>98</x:v>
      </x:c>
      <x:c r="E6951" s="0" t="s">
        <x:v>89</x:v>
      </x:c>
      <x:c r="F6951" s="0" t="s">
        <x:v>90</x:v>
      </x:c>
      <x:c r="G6951" s="0" t="s">
        <x:v>74</x:v>
      </x:c>
      <x:c r="H6951" s="0" t="s">
        <x:v>78</x:v>
      </x:c>
      <x:c r="I6951" s="0" t="s">
        <x:v>72</x:v>
      </x:c>
      <x:c r="J6951" s="0" t="s">
        <x:v>73</x:v>
      </x:c>
      <x:c r="K6951" s="0" t="s">
        <x:v>60</x:v>
      </x:c>
      <x:c r="L6951" s="0" t="s">
        <x:v>61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98</x:v>
      </x:c>
      <x:c r="D6952" s="0" t="s">
        <x:v>98</x:v>
      </x:c>
      <x:c r="E6952" s="0" t="s">
        <x:v>89</x:v>
      </x:c>
      <x:c r="F6952" s="0" t="s">
        <x:v>90</x:v>
      </x:c>
      <x:c r="G6952" s="0" t="s">
        <x:v>74</x:v>
      </x:c>
      <x:c r="H6952" s="0" t="s">
        <x:v>78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59</x:v>
      </x:c>
      <x:c r="N6952" s="0">
        <x:v>30</x:v>
      </x:c>
    </x:row>
    <x:row r="6953" spans="1:14">
      <x:c r="A6953" s="0" t="s">
        <x:v>2</x:v>
      </x:c>
      <x:c r="B6953" s="0" t="s">
        <x:v>4</x:v>
      </x:c>
      <x:c r="C6953" s="0" t="s">
        <x:v>98</x:v>
      </x:c>
      <x:c r="D6953" s="0" t="s">
        <x:v>98</x:v>
      </x:c>
      <x:c r="E6953" s="0" t="s">
        <x:v>89</x:v>
      </x:c>
      <x:c r="F6953" s="0" t="s">
        <x:v>90</x:v>
      </x:c>
      <x:c r="G6953" s="0" t="s">
        <x:v>74</x:v>
      </x:c>
      <x:c r="H6953" s="0" t="s">
        <x:v>78</x:v>
      </x:c>
      <x:c r="I6953" s="0" t="s">
        <x:v>72</x:v>
      </x:c>
      <x:c r="J6953" s="0" t="s">
        <x:v>73</x:v>
      </x:c>
      <x:c r="K6953" s="0" t="s">
        <x:v>64</x:v>
      </x:c>
      <x:c r="L6953" s="0" t="s">
        <x:v>65</x:v>
      </x:c>
      <x:c r="M6953" s="0" t="s">
        <x:v>59</x:v>
      </x:c>
      <x:c r="N6953" s="0">
        <x:v>100</x:v>
      </x:c>
    </x:row>
    <x:row r="6954" spans="1:14">
      <x:c r="A6954" s="0" t="s">
        <x:v>2</x:v>
      </x:c>
      <x:c r="B6954" s="0" t="s">
        <x:v>4</x:v>
      </x:c>
      <x:c r="C6954" s="0" t="s">
        <x:v>98</x:v>
      </x:c>
      <x:c r="D6954" s="0" t="s">
        <x:v>98</x:v>
      </x:c>
      <x:c r="E6954" s="0" t="s">
        <x:v>89</x:v>
      </x:c>
      <x:c r="F6954" s="0" t="s">
        <x:v>90</x:v>
      </x:c>
      <x:c r="G6954" s="0" t="s">
        <x:v>74</x:v>
      </x:c>
      <x:c r="H6954" s="0" t="s">
        <x:v>78</x:v>
      </x:c>
      <x:c r="I6954" s="0" t="s">
        <x:v>72</x:v>
      </x:c>
      <x:c r="J6954" s="0" t="s">
        <x:v>73</x:v>
      </x:c>
      <x:c r="K6954" s="0" t="s">
        <x:v>66</x:v>
      </x:c>
      <x:c r="L6954" s="0" t="s">
        <x:v>67</x:v>
      </x:c>
      <x:c r="M6954" s="0" t="s">
        <x:v>59</x:v>
      </x:c>
      <x:c r="N6954" s="0">
        <x:v>20</x:v>
      </x:c>
    </x:row>
    <x:row r="6955" spans="1:14">
      <x:c r="A6955" s="0" t="s">
        <x:v>2</x:v>
      </x:c>
      <x:c r="B6955" s="0" t="s">
        <x:v>4</x:v>
      </x:c>
      <x:c r="C6955" s="0" t="s">
        <x:v>98</x:v>
      </x:c>
      <x:c r="D6955" s="0" t="s">
        <x:v>98</x:v>
      </x:c>
      <x:c r="E6955" s="0" t="s">
        <x:v>89</x:v>
      </x:c>
      <x:c r="F6955" s="0" t="s">
        <x:v>90</x:v>
      </x:c>
      <x:c r="G6955" s="0" t="s">
        <x:v>74</x:v>
      </x:c>
      <x:c r="H6955" s="0" t="s">
        <x:v>78</x:v>
      </x:c>
      <x:c r="I6955" s="0" t="s">
        <x:v>72</x:v>
      </x:c>
      <x:c r="J6955" s="0" t="s">
        <x:v>73</x:v>
      </x:c>
      <x:c r="K6955" s="0" t="s">
        <x:v>68</x:v>
      </x:c>
      <x:c r="L6955" s="0" t="s">
        <x:v>69</x:v>
      </x:c>
      <x:c r="M6955" s="0" t="s">
        <x:v>59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98</x:v>
      </x:c>
      <x:c r="D6956" s="0" t="s">
        <x:v>98</x:v>
      </x:c>
      <x:c r="E6956" s="0" t="s">
        <x:v>89</x:v>
      </x:c>
      <x:c r="F6956" s="0" t="s">
        <x:v>90</x:v>
      </x:c>
      <x:c r="G6956" s="0" t="s">
        <x:v>74</x:v>
      </x:c>
      <x:c r="H6956" s="0" t="s">
        <x:v>78</x:v>
      </x:c>
      <x:c r="I6956" s="0" t="s">
        <x:v>74</x:v>
      </x:c>
      <x:c r="J6956" s="0" t="s">
        <x:v>75</x:v>
      </x:c>
      <x:c r="K6956" s="0" t="s">
        <x:v>54</x:v>
      </x:c>
      <x:c r="L6956" s="0" t="s">
        <x:v>58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98</x:v>
      </x:c>
      <x:c r="D6957" s="0" t="s">
        <x:v>98</x:v>
      </x:c>
      <x:c r="E6957" s="0" t="s">
        <x:v>89</x:v>
      </x:c>
      <x:c r="F6957" s="0" t="s">
        <x:v>90</x:v>
      </x:c>
      <x:c r="G6957" s="0" t="s">
        <x:v>74</x:v>
      </x:c>
      <x:c r="H6957" s="0" t="s">
        <x:v>78</x:v>
      </x:c>
      <x:c r="I6957" s="0" t="s">
        <x:v>74</x:v>
      </x:c>
      <x:c r="J6957" s="0" t="s">
        <x:v>75</x:v>
      </x:c>
      <x:c r="K6957" s="0" t="s">
        <x:v>60</x:v>
      </x:c>
      <x:c r="L6957" s="0" t="s">
        <x:v>61</x:v>
      </x:c>
      <x:c r="M6957" s="0" t="s">
        <x:v>59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98</x:v>
      </x:c>
      <x:c r="D6958" s="0" t="s">
        <x:v>98</x:v>
      </x:c>
      <x:c r="E6958" s="0" t="s">
        <x:v>89</x:v>
      </x:c>
      <x:c r="F6958" s="0" t="s">
        <x:v>90</x:v>
      </x:c>
      <x:c r="G6958" s="0" t="s">
        <x:v>74</x:v>
      </x:c>
      <x:c r="H6958" s="0" t="s">
        <x:v>78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98</x:v>
      </x:c>
      <x:c r="D6959" s="0" t="s">
        <x:v>98</x:v>
      </x:c>
      <x:c r="E6959" s="0" t="s">
        <x:v>89</x:v>
      </x:c>
      <x:c r="F6959" s="0" t="s">
        <x:v>90</x:v>
      </x:c>
      <x:c r="G6959" s="0" t="s">
        <x:v>74</x:v>
      </x:c>
      <x:c r="H6959" s="0" t="s">
        <x:v>78</x:v>
      </x:c>
      <x:c r="I6959" s="0" t="s">
        <x:v>74</x:v>
      </x:c>
      <x:c r="J6959" s="0" t="s">
        <x:v>75</x:v>
      </x:c>
      <x:c r="K6959" s="0" t="s">
        <x:v>64</x:v>
      </x:c>
      <x:c r="L6959" s="0" t="s">
        <x:v>65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98</x:v>
      </x:c>
      <x:c r="D6960" s="0" t="s">
        <x:v>98</x:v>
      </x:c>
      <x:c r="E6960" s="0" t="s">
        <x:v>89</x:v>
      </x:c>
      <x:c r="F6960" s="0" t="s">
        <x:v>90</x:v>
      </x:c>
      <x:c r="G6960" s="0" t="s">
        <x:v>74</x:v>
      </x:c>
      <x:c r="H6960" s="0" t="s">
        <x:v>78</x:v>
      </x:c>
      <x:c r="I6960" s="0" t="s">
        <x:v>74</x:v>
      </x:c>
      <x:c r="J6960" s="0" t="s">
        <x:v>75</x:v>
      </x:c>
      <x:c r="K6960" s="0" t="s">
        <x:v>66</x:v>
      </x:c>
      <x:c r="L6960" s="0" t="s">
        <x:v>67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98</x:v>
      </x:c>
      <x:c r="D6961" s="0" t="s">
        <x:v>98</x:v>
      </x:c>
      <x:c r="E6961" s="0" t="s">
        <x:v>89</x:v>
      </x:c>
      <x:c r="F6961" s="0" t="s">
        <x:v>90</x:v>
      </x:c>
      <x:c r="G6961" s="0" t="s">
        <x:v>74</x:v>
      </x:c>
      <x:c r="H6961" s="0" t="s">
        <x:v>78</x:v>
      </x:c>
      <x:c r="I6961" s="0" t="s">
        <x:v>74</x:v>
      </x:c>
      <x:c r="J6961" s="0" t="s">
        <x:v>75</x:v>
      </x:c>
      <x:c r="K6961" s="0" t="s">
        <x:v>68</x:v>
      </x:c>
      <x:c r="L6961" s="0" t="s">
        <x:v>69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98</x:v>
      </x:c>
      <x:c r="D6962" s="0" t="s">
        <x:v>98</x:v>
      </x:c>
      <x:c r="E6962" s="0" t="s">
        <x:v>89</x:v>
      </x:c>
      <x:c r="F6962" s="0" t="s">
        <x:v>90</x:v>
      </x:c>
      <x:c r="G6962" s="0" t="s">
        <x:v>79</x:v>
      </x:c>
      <x:c r="H6962" s="0" t="s">
        <x:v>80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4310</x:v>
      </x:c>
    </x:row>
    <x:row r="6963" spans="1:14">
      <x:c r="A6963" s="0" t="s">
        <x:v>2</x:v>
      </x:c>
      <x:c r="B6963" s="0" t="s">
        <x:v>4</x:v>
      </x:c>
      <x:c r="C6963" s="0" t="s">
        <x:v>98</x:v>
      </x:c>
      <x:c r="D6963" s="0" t="s">
        <x:v>98</x:v>
      </x:c>
      <x:c r="E6963" s="0" t="s">
        <x:v>89</x:v>
      </x:c>
      <x:c r="F6963" s="0" t="s">
        <x:v>90</x:v>
      </x:c>
      <x:c r="G6963" s="0" t="s">
        <x:v>79</x:v>
      </x:c>
      <x:c r="H6963" s="0" t="s">
        <x:v>80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190</x:v>
      </x:c>
    </x:row>
    <x:row r="6964" spans="1:14">
      <x:c r="A6964" s="0" t="s">
        <x:v>2</x:v>
      </x:c>
      <x:c r="B6964" s="0" t="s">
        <x:v>4</x:v>
      </x:c>
      <x:c r="C6964" s="0" t="s">
        <x:v>98</x:v>
      </x:c>
      <x:c r="D6964" s="0" t="s">
        <x:v>98</x:v>
      </x:c>
      <x:c r="E6964" s="0" t="s">
        <x:v>89</x:v>
      </x:c>
      <x:c r="F6964" s="0" t="s">
        <x:v>90</x:v>
      </x:c>
      <x:c r="G6964" s="0" t="s">
        <x:v>79</x:v>
      </x:c>
      <x:c r="H6964" s="0" t="s">
        <x:v>80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400</x:v>
      </x:c>
    </x:row>
    <x:row r="6965" spans="1:14">
      <x:c r="A6965" s="0" t="s">
        <x:v>2</x:v>
      </x:c>
      <x:c r="B6965" s="0" t="s">
        <x:v>4</x:v>
      </x:c>
      <x:c r="C6965" s="0" t="s">
        <x:v>98</x:v>
      </x:c>
      <x:c r="D6965" s="0" t="s">
        <x:v>98</x:v>
      </x:c>
      <x:c r="E6965" s="0" t="s">
        <x:v>89</x:v>
      </x:c>
      <x:c r="F6965" s="0" t="s">
        <x:v>90</x:v>
      </x:c>
      <x:c r="G6965" s="0" t="s">
        <x:v>79</x:v>
      </x:c>
      <x:c r="H6965" s="0" t="s">
        <x:v>80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2510</x:v>
      </x:c>
    </x:row>
    <x:row r="6966" spans="1:14">
      <x:c r="A6966" s="0" t="s">
        <x:v>2</x:v>
      </x:c>
      <x:c r="B6966" s="0" t="s">
        <x:v>4</x:v>
      </x:c>
      <x:c r="C6966" s="0" t="s">
        <x:v>98</x:v>
      </x:c>
      <x:c r="D6966" s="0" t="s">
        <x:v>98</x:v>
      </x:c>
      <x:c r="E6966" s="0" t="s">
        <x:v>89</x:v>
      </x:c>
      <x:c r="F6966" s="0" t="s">
        <x:v>90</x:v>
      </x:c>
      <x:c r="G6966" s="0" t="s">
        <x:v>79</x:v>
      </x:c>
      <x:c r="H6966" s="0" t="s">
        <x:v>80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1210</x:v>
      </x:c>
    </x:row>
    <x:row r="6967" spans="1:14">
      <x:c r="A6967" s="0" t="s">
        <x:v>2</x:v>
      </x:c>
      <x:c r="B6967" s="0" t="s">
        <x:v>4</x:v>
      </x:c>
      <x:c r="C6967" s="0" t="s">
        <x:v>98</x:v>
      </x:c>
      <x:c r="D6967" s="0" t="s">
        <x:v>98</x:v>
      </x:c>
      <x:c r="E6967" s="0" t="s">
        <x:v>89</x:v>
      </x:c>
      <x:c r="F6967" s="0" t="s">
        <x:v>90</x:v>
      </x:c>
      <x:c r="G6967" s="0" t="s">
        <x:v>79</x:v>
      </x:c>
      <x:c r="H6967" s="0" t="s">
        <x:v>80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98</x:v>
      </x:c>
      <x:c r="D6968" s="0" t="s">
        <x:v>98</x:v>
      </x:c>
      <x:c r="E6968" s="0" t="s">
        <x:v>89</x:v>
      </x:c>
      <x:c r="F6968" s="0" t="s">
        <x:v>90</x:v>
      </x:c>
      <x:c r="G6968" s="0" t="s">
        <x:v>79</x:v>
      </x:c>
      <x:c r="H6968" s="0" t="s">
        <x:v>80</x:v>
      </x:c>
      <x:c r="I6968" s="0" t="s">
        <x:v>70</x:v>
      </x:c>
      <x:c r="J6968" s="0" t="s">
        <x:v>71</x:v>
      </x:c>
      <x:c r="K6968" s="0" t="s">
        <x:v>54</x:v>
      </x:c>
      <x:c r="L6968" s="0" t="s">
        <x:v>58</x:v>
      </x:c>
      <x:c r="M6968" s="0" t="s">
        <x:v>59</x:v>
      </x:c>
      <x:c r="N6968" s="0">
        <x:v>2490</x:v>
      </x:c>
    </x:row>
    <x:row r="6969" spans="1:14">
      <x:c r="A6969" s="0" t="s">
        <x:v>2</x:v>
      </x:c>
      <x:c r="B6969" s="0" t="s">
        <x:v>4</x:v>
      </x:c>
      <x:c r="C6969" s="0" t="s">
        <x:v>98</x:v>
      </x:c>
      <x:c r="D6969" s="0" t="s">
        <x:v>98</x:v>
      </x:c>
      <x:c r="E6969" s="0" t="s">
        <x:v>89</x:v>
      </x:c>
      <x:c r="F6969" s="0" t="s">
        <x:v>90</x:v>
      </x:c>
      <x:c r="G6969" s="0" t="s">
        <x:v>79</x:v>
      </x:c>
      <x:c r="H6969" s="0" t="s">
        <x:v>80</x:v>
      </x:c>
      <x:c r="I6969" s="0" t="s">
        <x:v>70</x:v>
      </x:c>
      <x:c r="J6969" s="0" t="s">
        <x:v>71</x:v>
      </x:c>
      <x:c r="K6969" s="0" t="s">
        <x:v>60</x:v>
      </x:c>
      <x:c r="L6969" s="0" t="s">
        <x:v>61</x:v>
      </x:c>
      <x:c r="M6969" s="0" t="s">
        <x:v>59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98</x:v>
      </x:c>
      <x:c r="D6970" s="0" t="s">
        <x:v>98</x:v>
      </x:c>
      <x:c r="E6970" s="0" t="s">
        <x:v>89</x:v>
      </x:c>
      <x:c r="F6970" s="0" t="s">
        <x:v>90</x:v>
      </x:c>
      <x:c r="G6970" s="0" t="s">
        <x:v>79</x:v>
      </x:c>
      <x:c r="H6970" s="0" t="s">
        <x:v>80</x:v>
      </x:c>
      <x:c r="I6970" s="0" t="s">
        <x:v>70</x:v>
      </x:c>
      <x:c r="J6970" s="0" t="s">
        <x:v>71</x:v>
      </x:c>
      <x:c r="K6970" s="0" t="s">
        <x:v>62</x:v>
      </x:c>
      <x:c r="L6970" s="0" t="s">
        <x:v>63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98</x:v>
      </x:c>
      <x:c r="D6971" s="0" t="s">
        <x:v>98</x:v>
      </x:c>
      <x:c r="E6971" s="0" t="s">
        <x:v>89</x:v>
      </x:c>
      <x:c r="F6971" s="0" t="s">
        <x:v>90</x:v>
      </x:c>
      <x:c r="G6971" s="0" t="s">
        <x:v>79</x:v>
      </x:c>
      <x:c r="H6971" s="0" t="s">
        <x:v>80</x:v>
      </x:c>
      <x:c r="I6971" s="0" t="s">
        <x:v>70</x:v>
      </x:c>
      <x:c r="J6971" s="0" t="s">
        <x:v>71</x:v>
      </x:c>
      <x:c r="K6971" s="0" t="s">
        <x:v>64</x:v>
      </x:c>
      <x:c r="L6971" s="0" t="s">
        <x:v>65</x:v>
      </x:c>
      <x:c r="M6971" s="0" t="s">
        <x:v>59</x:v>
      </x:c>
      <x:c r="N6971" s="0">
        <x:v>1490</x:v>
      </x:c>
    </x:row>
    <x:row r="6972" spans="1:14">
      <x:c r="A6972" s="0" t="s">
        <x:v>2</x:v>
      </x:c>
      <x:c r="B6972" s="0" t="s">
        <x:v>4</x:v>
      </x:c>
      <x:c r="C6972" s="0" t="s">
        <x:v>98</x:v>
      </x:c>
      <x:c r="D6972" s="0" t="s">
        <x:v>98</x:v>
      </x:c>
      <x:c r="E6972" s="0" t="s">
        <x:v>89</x:v>
      </x:c>
      <x:c r="F6972" s="0" t="s">
        <x:v>90</x:v>
      </x:c>
      <x:c r="G6972" s="0" t="s">
        <x:v>79</x:v>
      </x:c>
      <x:c r="H6972" s="0" t="s">
        <x:v>80</x:v>
      </x:c>
      <x:c r="I6972" s="0" t="s">
        <x:v>70</x:v>
      </x:c>
      <x:c r="J6972" s="0" t="s">
        <x:v>71</x:v>
      </x:c>
      <x:c r="K6972" s="0" t="s">
        <x:v>66</x:v>
      </x:c>
      <x:c r="L6972" s="0" t="s">
        <x:v>67</x:v>
      </x:c>
      <x:c r="M6972" s="0" t="s">
        <x:v>59</x:v>
      </x:c>
      <x:c r="N6972" s="0">
        <x:v>980</x:v>
      </x:c>
    </x:row>
    <x:row r="6973" spans="1:14">
      <x:c r="A6973" s="0" t="s">
        <x:v>2</x:v>
      </x:c>
      <x:c r="B6973" s="0" t="s">
        <x:v>4</x:v>
      </x:c>
      <x:c r="C6973" s="0" t="s">
        <x:v>98</x:v>
      </x:c>
      <x:c r="D6973" s="0" t="s">
        <x:v>98</x:v>
      </x:c>
      <x:c r="E6973" s="0" t="s">
        <x:v>89</x:v>
      </x:c>
      <x:c r="F6973" s="0" t="s">
        <x:v>90</x:v>
      </x:c>
      <x:c r="G6973" s="0" t="s">
        <x:v>79</x:v>
      </x:c>
      <x:c r="H6973" s="0" t="s">
        <x:v>80</x:v>
      </x:c>
      <x:c r="I6973" s="0" t="s">
        <x:v>70</x:v>
      </x:c>
      <x:c r="J6973" s="0" t="s">
        <x:v>71</x:v>
      </x:c>
      <x:c r="K6973" s="0" t="s">
        <x:v>68</x:v>
      </x:c>
      <x:c r="L6973" s="0" t="s">
        <x:v>69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98</x:v>
      </x:c>
      <x:c r="D6974" s="0" t="s">
        <x:v>98</x:v>
      </x:c>
      <x:c r="E6974" s="0" t="s">
        <x:v>89</x:v>
      </x:c>
      <x:c r="F6974" s="0" t="s">
        <x:v>90</x:v>
      </x:c>
      <x:c r="G6974" s="0" t="s">
        <x:v>79</x:v>
      </x:c>
      <x:c r="H6974" s="0" t="s">
        <x:v>80</x:v>
      </x:c>
      <x:c r="I6974" s="0" t="s">
        <x:v>72</x:v>
      </x:c>
      <x:c r="J6974" s="0" t="s">
        <x:v>73</x:v>
      </x:c>
      <x:c r="K6974" s="0" t="s">
        <x:v>54</x:v>
      </x:c>
      <x:c r="L6974" s="0" t="s">
        <x:v>58</x:v>
      </x:c>
      <x:c r="M6974" s="0" t="s">
        <x:v>59</x:v>
      </x:c>
      <x:c r="N6974" s="0">
        <x:v>1740</x:v>
      </x:c>
    </x:row>
    <x:row r="6975" spans="1:14">
      <x:c r="A6975" s="0" t="s">
        <x:v>2</x:v>
      </x:c>
      <x:c r="B6975" s="0" t="s">
        <x:v>4</x:v>
      </x:c>
      <x:c r="C6975" s="0" t="s">
        <x:v>98</x:v>
      </x:c>
      <x:c r="D6975" s="0" t="s">
        <x:v>98</x:v>
      </x:c>
      <x:c r="E6975" s="0" t="s">
        <x:v>89</x:v>
      </x:c>
      <x:c r="F6975" s="0" t="s">
        <x:v>90</x:v>
      </x:c>
      <x:c r="G6975" s="0" t="s">
        <x:v>79</x:v>
      </x:c>
      <x:c r="H6975" s="0" t="s">
        <x:v>80</x:v>
      </x:c>
      <x:c r="I6975" s="0" t="s">
        <x:v>72</x:v>
      </x:c>
      <x:c r="J6975" s="0" t="s">
        <x:v>73</x:v>
      </x:c>
      <x:c r="K6975" s="0" t="s">
        <x:v>60</x:v>
      </x:c>
      <x:c r="L6975" s="0" t="s">
        <x:v>61</x:v>
      </x:c>
      <x:c r="M6975" s="0" t="s">
        <x:v>59</x:v>
      </x:c>
      <x:c r="N6975" s="0">
        <x:v>170</x:v>
      </x:c>
    </x:row>
    <x:row r="6976" spans="1:14">
      <x:c r="A6976" s="0" t="s">
        <x:v>2</x:v>
      </x:c>
      <x:c r="B6976" s="0" t="s">
        <x:v>4</x:v>
      </x:c>
      <x:c r="C6976" s="0" t="s">
        <x:v>98</x:v>
      </x:c>
      <x:c r="D6976" s="0" t="s">
        <x:v>98</x:v>
      </x:c>
      <x:c r="E6976" s="0" t="s">
        <x:v>89</x:v>
      </x:c>
      <x:c r="F6976" s="0" t="s">
        <x:v>90</x:v>
      </x:c>
      <x:c r="G6976" s="0" t="s">
        <x:v>79</x:v>
      </x:c>
      <x:c r="H6976" s="0" t="s">
        <x:v>80</x:v>
      </x:c>
      <x:c r="I6976" s="0" t="s">
        <x:v>72</x:v>
      </x:c>
      <x:c r="J6976" s="0" t="s">
        <x:v>73</x:v>
      </x:c>
      <x:c r="K6976" s="0" t="s">
        <x:v>62</x:v>
      </x:c>
      <x:c r="L6976" s="0" t="s">
        <x:v>63</x:v>
      </x:c>
      <x:c r="M6976" s="0" t="s">
        <x:v>59</x:v>
      </x:c>
      <x:c r="N6976" s="0">
        <x:v>370</x:v>
      </x:c>
    </x:row>
    <x:row r="6977" spans="1:14">
      <x:c r="A6977" s="0" t="s">
        <x:v>2</x:v>
      </x:c>
      <x:c r="B6977" s="0" t="s">
        <x:v>4</x:v>
      </x:c>
      <x:c r="C6977" s="0" t="s">
        <x:v>98</x:v>
      </x:c>
      <x:c r="D6977" s="0" t="s">
        <x:v>98</x:v>
      </x:c>
      <x:c r="E6977" s="0" t="s">
        <x:v>89</x:v>
      </x:c>
      <x:c r="F6977" s="0" t="s">
        <x:v>90</x:v>
      </x:c>
      <x:c r="G6977" s="0" t="s">
        <x:v>79</x:v>
      </x:c>
      <x:c r="H6977" s="0" t="s">
        <x:v>80</x:v>
      </x:c>
      <x:c r="I6977" s="0" t="s">
        <x:v>72</x:v>
      </x:c>
      <x:c r="J6977" s="0" t="s">
        <x:v>73</x:v>
      </x:c>
      <x:c r="K6977" s="0" t="s">
        <x:v>64</x:v>
      </x:c>
      <x:c r="L6977" s="0" t="s">
        <x:v>65</x:v>
      </x:c>
      <x:c r="M6977" s="0" t="s">
        <x:v>59</x:v>
      </x:c>
      <x:c r="N6977" s="0">
        <x:v>970</x:v>
      </x:c>
    </x:row>
    <x:row r="6978" spans="1:14">
      <x:c r="A6978" s="0" t="s">
        <x:v>2</x:v>
      </x:c>
      <x:c r="B6978" s="0" t="s">
        <x:v>4</x:v>
      </x:c>
      <x:c r="C6978" s="0" t="s">
        <x:v>98</x:v>
      </x:c>
      <x:c r="D6978" s="0" t="s">
        <x:v>98</x:v>
      </x:c>
      <x:c r="E6978" s="0" t="s">
        <x:v>89</x:v>
      </x:c>
      <x:c r="F6978" s="0" t="s">
        <x:v>90</x:v>
      </x:c>
      <x:c r="G6978" s="0" t="s">
        <x:v>79</x:v>
      </x:c>
      <x:c r="H6978" s="0" t="s">
        <x:v>80</x:v>
      </x:c>
      <x:c r="I6978" s="0" t="s">
        <x:v>72</x:v>
      </x:c>
      <x:c r="J6978" s="0" t="s">
        <x:v>73</x:v>
      </x:c>
      <x:c r="K6978" s="0" t="s">
        <x:v>66</x:v>
      </x:c>
      <x:c r="L6978" s="0" t="s">
        <x:v>67</x:v>
      </x:c>
      <x:c r="M6978" s="0" t="s">
        <x:v>59</x:v>
      </x:c>
      <x:c r="N6978" s="0">
        <x:v>230</x:v>
      </x:c>
    </x:row>
    <x:row r="6979" spans="1:14">
      <x:c r="A6979" s="0" t="s">
        <x:v>2</x:v>
      </x:c>
      <x:c r="B6979" s="0" t="s">
        <x:v>4</x:v>
      </x:c>
      <x:c r="C6979" s="0" t="s">
        <x:v>98</x:v>
      </x:c>
      <x:c r="D6979" s="0" t="s">
        <x:v>98</x:v>
      </x:c>
      <x:c r="E6979" s="0" t="s">
        <x:v>89</x:v>
      </x:c>
      <x:c r="F6979" s="0" t="s">
        <x:v>90</x:v>
      </x:c>
      <x:c r="G6979" s="0" t="s">
        <x:v>79</x:v>
      </x:c>
      <x:c r="H6979" s="0" t="s">
        <x:v>80</x:v>
      </x:c>
      <x:c r="I6979" s="0" t="s">
        <x:v>72</x:v>
      </x:c>
      <x:c r="J6979" s="0" t="s">
        <x:v>73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98</x:v>
      </x:c>
      <x:c r="D6980" s="0" t="s">
        <x:v>98</x:v>
      </x:c>
      <x:c r="E6980" s="0" t="s">
        <x:v>89</x:v>
      </x:c>
      <x:c r="F6980" s="0" t="s">
        <x:v>90</x:v>
      </x:c>
      <x:c r="G6980" s="0" t="s">
        <x:v>79</x:v>
      </x:c>
      <x:c r="H6980" s="0" t="s">
        <x:v>80</x:v>
      </x:c>
      <x:c r="I6980" s="0" t="s">
        <x:v>74</x:v>
      </x:c>
      <x:c r="J6980" s="0" t="s">
        <x:v>75</x:v>
      </x:c>
      <x:c r="K6980" s="0" t="s">
        <x:v>54</x:v>
      </x:c>
      <x:c r="L6980" s="0" t="s">
        <x:v>58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98</x:v>
      </x:c>
      <x:c r="D6981" s="0" t="s">
        <x:v>98</x:v>
      </x:c>
      <x:c r="E6981" s="0" t="s">
        <x:v>89</x:v>
      </x:c>
      <x:c r="F6981" s="0" t="s">
        <x:v>90</x:v>
      </x:c>
      <x:c r="G6981" s="0" t="s">
        <x:v>79</x:v>
      </x:c>
      <x:c r="H6981" s="0" t="s">
        <x:v>80</x:v>
      </x:c>
      <x:c r="I6981" s="0" t="s">
        <x:v>74</x:v>
      </x:c>
      <x:c r="J6981" s="0" t="s">
        <x:v>75</x:v>
      </x:c>
      <x:c r="K6981" s="0" t="s">
        <x:v>60</x:v>
      </x:c>
      <x:c r="L6981" s="0" t="s">
        <x:v>61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98</x:v>
      </x:c>
      <x:c r="D6982" s="0" t="s">
        <x:v>98</x:v>
      </x:c>
      <x:c r="E6982" s="0" t="s">
        <x:v>89</x:v>
      </x:c>
      <x:c r="F6982" s="0" t="s">
        <x:v>90</x:v>
      </x:c>
      <x:c r="G6982" s="0" t="s">
        <x:v>79</x:v>
      </x:c>
      <x:c r="H6982" s="0" t="s">
        <x:v>80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98</x:v>
      </x:c>
      <x:c r="D6983" s="0" t="s">
        <x:v>98</x:v>
      </x:c>
      <x:c r="E6983" s="0" t="s">
        <x:v>89</x:v>
      </x:c>
      <x:c r="F6983" s="0" t="s">
        <x:v>90</x:v>
      </x:c>
      <x:c r="G6983" s="0" t="s">
        <x:v>79</x:v>
      </x:c>
      <x:c r="H6983" s="0" t="s">
        <x:v>80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98</x:v>
      </x:c>
      <x:c r="D6984" s="0" t="s">
        <x:v>98</x:v>
      </x:c>
      <x:c r="E6984" s="0" t="s">
        <x:v>89</x:v>
      </x:c>
      <x:c r="F6984" s="0" t="s">
        <x:v>90</x:v>
      </x:c>
      <x:c r="G6984" s="0" t="s">
        <x:v>79</x:v>
      </x:c>
      <x:c r="H6984" s="0" t="s">
        <x:v>80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98</x:v>
      </x:c>
      <x:c r="D6985" s="0" t="s">
        <x:v>98</x:v>
      </x:c>
      <x:c r="E6985" s="0" t="s">
        <x:v>89</x:v>
      </x:c>
      <x:c r="F6985" s="0" t="s">
        <x:v>90</x:v>
      </x:c>
      <x:c r="G6985" s="0" t="s">
        <x:v>79</x:v>
      </x:c>
      <x:c r="H6985" s="0" t="s">
        <x:v>80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59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98</x:v>
      </x:c>
      <x:c r="D6986" s="0" t="s">
        <x:v>98</x:v>
      </x:c>
      <x:c r="E6986" s="0" t="s">
        <x:v>89</x:v>
      </x:c>
      <x:c r="F6986" s="0" t="s">
        <x:v>90</x:v>
      </x:c>
      <x:c r="G6986" s="0" t="s">
        <x:v>81</x:v>
      </x:c>
      <x:c r="H6986" s="0" t="s">
        <x:v>82</x:v>
      </x:c>
      <x:c r="I6986" s="0" t="s">
        <x:v>54</x:v>
      </x:c>
      <x:c r="J6986" s="0" t="s">
        <x:v>57</x:v>
      </x:c>
      <x:c r="K6986" s="0" t="s">
        <x:v>54</x:v>
      </x:c>
      <x:c r="L6986" s="0" t="s">
        <x:v>58</x:v>
      </x:c>
      <x:c r="M6986" s="0" t="s">
        <x:v>59</x:v>
      </x:c>
      <x:c r="N6986" s="0">
        <x:v>2170</x:v>
      </x:c>
    </x:row>
    <x:row r="6987" spans="1:14">
      <x:c r="A6987" s="0" t="s">
        <x:v>2</x:v>
      </x:c>
      <x:c r="B6987" s="0" t="s">
        <x:v>4</x:v>
      </x:c>
      <x:c r="C6987" s="0" t="s">
        <x:v>98</x:v>
      </x:c>
      <x:c r="D6987" s="0" t="s">
        <x:v>98</x:v>
      </x:c>
      <x:c r="E6987" s="0" t="s">
        <x:v>89</x:v>
      </x:c>
      <x:c r="F6987" s="0" t="s">
        <x:v>90</x:v>
      </x:c>
      <x:c r="G6987" s="0" t="s">
        <x:v>81</x:v>
      </x:c>
      <x:c r="H6987" s="0" t="s">
        <x:v>82</x:v>
      </x:c>
      <x:c r="I6987" s="0" t="s">
        <x:v>54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30</x:v>
      </x:c>
    </x:row>
    <x:row r="6988" spans="1:14">
      <x:c r="A6988" s="0" t="s">
        <x:v>2</x:v>
      </x:c>
      <x:c r="B6988" s="0" t="s">
        <x:v>4</x:v>
      </x:c>
      <x:c r="C6988" s="0" t="s">
        <x:v>98</x:v>
      </x:c>
      <x:c r="D6988" s="0" t="s">
        <x:v>98</x:v>
      </x:c>
      <x:c r="E6988" s="0" t="s">
        <x:v>89</x:v>
      </x:c>
      <x:c r="F6988" s="0" t="s">
        <x:v>90</x:v>
      </x:c>
      <x:c r="G6988" s="0" t="s">
        <x:v>81</x:v>
      </x:c>
      <x:c r="H6988" s="0" t="s">
        <x:v>82</x:v>
      </x:c>
      <x:c r="I6988" s="0" t="s">
        <x:v>54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220</x:v>
      </x:c>
    </x:row>
    <x:row r="6989" spans="1:14">
      <x:c r="A6989" s="0" t="s">
        <x:v>2</x:v>
      </x:c>
      <x:c r="B6989" s="0" t="s">
        <x:v>4</x:v>
      </x:c>
      <x:c r="C6989" s="0" t="s">
        <x:v>98</x:v>
      </x:c>
      <x:c r="D6989" s="0" t="s">
        <x:v>98</x:v>
      </x:c>
      <x:c r="E6989" s="0" t="s">
        <x:v>89</x:v>
      </x:c>
      <x:c r="F6989" s="0" t="s">
        <x:v>90</x:v>
      </x:c>
      <x:c r="G6989" s="0" t="s">
        <x:v>81</x:v>
      </x:c>
      <x:c r="H6989" s="0" t="s">
        <x:v>82</x:v>
      </x:c>
      <x:c r="I6989" s="0" t="s">
        <x:v>54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1570</x:v>
      </x:c>
    </x:row>
    <x:row r="6990" spans="1:14">
      <x:c r="A6990" s="0" t="s">
        <x:v>2</x:v>
      </x:c>
      <x:c r="B6990" s="0" t="s">
        <x:v>4</x:v>
      </x:c>
      <x:c r="C6990" s="0" t="s">
        <x:v>98</x:v>
      </x:c>
      <x:c r="D6990" s="0" t="s">
        <x:v>98</x:v>
      </x:c>
      <x:c r="E6990" s="0" t="s">
        <x:v>89</x:v>
      </x:c>
      <x:c r="F6990" s="0" t="s">
        <x:v>90</x:v>
      </x:c>
      <x:c r="G6990" s="0" t="s">
        <x:v>81</x:v>
      </x:c>
      <x:c r="H6990" s="0" t="s">
        <x:v>82</x:v>
      </x:c>
      <x:c r="I6990" s="0" t="s">
        <x:v>54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240</x:v>
      </x:c>
    </x:row>
    <x:row r="6991" spans="1:14">
      <x:c r="A6991" s="0" t="s">
        <x:v>2</x:v>
      </x:c>
      <x:c r="B6991" s="0" t="s">
        <x:v>4</x:v>
      </x:c>
      <x:c r="C6991" s="0" t="s">
        <x:v>98</x:v>
      </x:c>
      <x:c r="D6991" s="0" t="s">
        <x:v>98</x:v>
      </x:c>
      <x:c r="E6991" s="0" t="s">
        <x:v>89</x:v>
      </x:c>
      <x:c r="F6991" s="0" t="s">
        <x:v>90</x:v>
      </x:c>
      <x:c r="G6991" s="0" t="s">
        <x:v>81</x:v>
      </x:c>
      <x:c r="H6991" s="0" t="s">
        <x:v>82</x:v>
      </x:c>
      <x:c r="I6991" s="0" t="s">
        <x:v>54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110</x:v>
      </x:c>
    </x:row>
    <x:row r="6992" spans="1:14">
      <x:c r="A6992" s="0" t="s">
        <x:v>2</x:v>
      </x:c>
      <x:c r="B6992" s="0" t="s">
        <x:v>4</x:v>
      </x:c>
      <x:c r="C6992" s="0" t="s">
        <x:v>98</x:v>
      </x:c>
      <x:c r="D6992" s="0" t="s">
        <x:v>98</x:v>
      </x:c>
      <x:c r="E6992" s="0" t="s">
        <x:v>89</x:v>
      </x:c>
      <x:c r="F6992" s="0" t="s">
        <x:v>90</x:v>
      </x:c>
      <x:c r="G6992" s="0" t="s">
        <x:v>81</x:v>
      </x:c>
      <x:c r="H6992" s="0" t="s">
        <x:v>82</x:v>
      </x:c>
      <x:c r="I6992" s="0" t="s">
        <x:v>70</x:v>
      </x:c>
      <x:c r="J6992" s="0" t="s">
        <x:v>71</x:v>
      </x:c>
      <x:c r="K6992" s="0" t="s">
        <x:v>54</x:v>
      </x:c>
      <x:c r="L6992" s="0" t="s">
        <x:v>58</x:v>
      </x:c>
      <x:c r="M6992" s="0" t="s">
        <x:v>59</x:v>
      </x:c>
      <x:c r="N6992" s="0">
        <x:v>1500</x:v>
      </x:c>
    </x:row>
    <x:row r="6993" spans="1:14">
      <x:c r="A6993" s="0" t="s">
        <x:v>2</x:v>
      </x:c>
      <x:c r="B6993" s="0" t="s">
        <x:v>4</x:v>
      </x:c>
      <x:c r="C6993" s="0" t="s">
        <x:v>98</x:v>
      </x:c>
      <x:c r="D6993" s="0" t="s">
        <x:v>98</x:v>
      </x:c>
      <x:c r="E6993" s="0" t="s">
        <x:v>89</x:v>
      </x:c>
      <x:c r="F6993" s="0" t="s">
        <x:v>90</x:v>
      </x:c>
      <x:c r="G6993" s="0" t="s">
        <x:v>81</x:v>
      </x:c>
      <x:c r="H6993" s="0" t="s">
        <x:v>82</x:v>
      </x:c>
      <x:c r="I6993" s="0" t="s">
        <x:v>70</x:v>
      </x:c>
      <x:c r="J6993" s="0" t="s">
        <x:v>71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98</x:v>
      </x:c>
      <x:c r="D6994" s="0" t="s">
        <x:v>98</x:v>
      </x:c>
      <x:c r="E6994" s="0" t="s">
        <x:v>89</x:v>
      </x:c>
      <x:c r="F6994" s="0" t="s">
        <x:v>90</x:v>
      </x:c>
      <x:c r="G6994" s="0" t="s">
        <x:v>81</x:v>
      </x:c>
      <x:c r="H6994" s="0" t="s">
        <x:v>82</x:v>
      </x:c>
      <x:c r="I6994" s="0" t="s">
        <x:v>70</x:v>
      </x:c>
      <x:c r="J6994" s="0" t="s">
        <x:v>71</x:v>
      </x:c>
      <x:c r="K6994" s="0" t="s">
        <x:v>62</x:v>
      </x:c>
      <x:c r="L6994" s="0" t="s">
        <x:v>63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98</x:v>
      </x:c>
      <x:c r="D6995" s="0" t="s">
        <x:v>98</x:v>
      </x:c>
      <x:c r="E6995" s="0" t="s">
        <x:v>89</x:v>
      </x:c>
      <x:c r="F6995" s="0" t="s">
        <x:v>90</x:v>
      </x:c>
      <x:c r="G6995" s="0" t="s">
        <x:v>81</x:v>
      </x:c>
      <x:c r="H6995" s="0" t="s">
        <x:v>82</x:v>
      </x:c>
      <x:c r="I6995" s="0" t="s">
        <x:v>70</x:v>
      </x:c>
      <x:c r="J6995" s="0" t="s">
        <x:v>71</x:v>
      </x:c>
      <x:c r="K6995" s="0" t="s">
        <x:v>64</x:v>
      </x:c>
      <x:c r="L6995" s="0" t="s">
        <x:v>65</x:v>
      </x:c>
      <x:c r="M6995" s="0" t="s">
        <x:v>59</x:v>
      </x:c>
      <x:c r="N6995" s="0">
        <x:v>1160</x:v>
      </x:c>
    </x:row>
    <x:row r="6996" spans="1:14">
      <x:c r="A6996" s="0" t="s">
        <x:v>2</x:v>
      </x:c>
      <x:c r="B6996" s="0" t="s">
        <x:v>4</x:v>
      </x:c>
      <x:c r="C6996" s="0" t="s">
        <x:v>98</x:v>
      </x:c>
      <x:c r="D6996" s="0" t="s">
        <x:v>98</x:v>
      </x:c>
      <x:c r="E6996" s="0" t="s">
        <x:v>89</x:v>
      </x:c>
      <x:c r="F6996" s="0" t="s">
        <x:v>90</x:v>
      </x:c>
      <x:c r="G6996" s="0" t="s">
        <x:v>81</x:v>
      </x:c>
      <x:c r="H6996" s="0" t="s">
        <x:v>82</x:v>
      </x:c>
      <x:c r="I6996" s="0" t="s">
        <x:v>70</x:v>
      </x:c>
      <x:c r="J6996" s="0" t="s">
        <x:v>71</x:v>
      </x:c>
      <x:c r="K6996" s="0" t="s">
        <x:v>66</x:v>
      </x:c>
      <x:c r="L6996" s="0" t="s">
        <x:v>67</x:v>
      </x:c>
      <x:c r="M6996" s="0" t="s">
        <x:v>59</x:v>
      </x:c>
      <x:c r="N6996" s="0">
        <x:v>230</x:v>
      </x:c>
    </x:row>
    <x:row r="6997" spans="1:14">
      <x:c r="A6997" s="0" t="s">
        <x:v>2</x:v>
      </x:c>
      <x:c r="B6997" s="0" t="s">
        <x:v>4</x:v>
      </x:c>
      <x:c r="C6997" s="0" t="s">
        <x:v>98</x:v>
      </x:c>
      <x:c r="D6997" s="0" t="s">
        <x:v>98</x:v>
      </x:c>
      <x:c r="E6997" s="0" t="s">
        <x:v>89</x:v>
      </x:c>
      <x:c r="F6997" s="0" t="s">
        <x:v>90</x:v>
      </x:c>
      <x:c r="G6997" s="0" t="s">
        <x:v>81</x:v>
      </x:c>
      <x:c r="H6997" s="0" t="s">
        <x:v>82</x:v>
      </x:c>
      <x:c r="I6997" s="0" t="s">
        <x:v>70</x:v>
      </x:c>
      <x:c r="J6997" s="0" t="s">
        <x:v>71</x:v>
      </x:c>
      <x:c r="K6997" s="0" t="s">
        <x:v>68</x:v>
      </x:c>
      <x:c r="L6997" s="0" t="s">
        <x:v>69</x:v>
      </x:c>
      <x:c r="M6997" s="0" t="s">
        <x:v>59</x:v>
      </x:c>
      <x:c r="N6997" s="0">
        <x:v>100</x:v>
      </x:c>
    </x:row>
    <x:row r="6998" spans="1:14">
      <x:c r="A6998" s="0" t="s">
        <x:v>2</x:v>
      </x:c>
      <x:c r="B6998" s="0" t="s">
        <x:v>4</x:v>
      </x:c>
      <x:c r="C6998" s="0" t="s">
        <x:v>98</x:v>
      </x:c>
      <x:c r="D6998" s="0" t="s">
        <x:v>98</x:v>
      </x:c>
      <x:c r="E6998" s="0" t="s">
        <x:v>89</x:v>
      </x:c>
      <x:c r="F6998" s="0" t="s">
        <x:v>90</x:v>
      </x:c>
      <x:c r="G6998" s="0" t="s">
        <x:v>81</x:v>
      </x:c>
      <x:c r="H6998" s="0" t="s">
        <x:v>82</x:v>
      </x:c>
      <x:c r="I6998" s="0" t="s">
        <x:v>72</x:v>
      </x:c>
      <x:c r="J6998" s="0" t="s">
        <x:v>73</x:v>
      </x:c>
      <x:c r="K6998" s="0" t="s">
        <x:v>54</x:v>
      </x:c>
      <x:c r="L6998" s="0" t="s">
        <x:v>58</x:v>
      </x:c>
      <x:c r="M6998" s="0" t="s">
        <x:v>59</x:v>
      </x:c>
      <x:c r="N6998" s="0">
        <x:v>630</x:v>
      </x:c>
    </x:row>
    <x:row r="6999" spans="1:14">
      <x:c r="A6999" s="0" t="s">
        <x:v>2</x:v>
      </x:c>
      <x:c r="B6999" s="0" t="s">
        <x:v>4</x:v>
      </x:c>
      <x:c r="C6999" s="0" t="s">
        <x:v>98</x:v>
      </x:c>
      <x:c r="D6999" s="0" t="s">
        <x:v>98</x:v>
      </x:c>
      <x:c r="E6999" s="0" t="s">
        <x:v>89</x:v>
      </x:c>
      <x:c r="F6999" s="0" t="s">
        <x:v>90</x:v>
      </x:c>
      <x:c r="G6999" s="0" t="s">
        <x:v>81</x:v>
      </x:c>
      <x:c r="H6999" s="0" t="s">
        <x:v>82</x:v>
      </x:c>
      <x:c r="I6999" s="0" t="s">
        <x:v>72</x:v>
      </x:c>
      <x:c r="J6999" s="0" t="s">
        <x:v>73</x:v>
      </x:c>
      <x:c r="K6999" s="0" t="s">
        <x:v>60</x:v>
      </x:c>
      <x:c r="L6999" s="0" t="s">
        <x:v>61</x:v>
      </x:c>
      <x:c r="M6999" s="0" t="s">
        <x:v>59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98</x:v>
      </x:c>
      <x:c r="D7000" s="0" t="s">
        <x:v>98</x:v>
      </x:c>
      <x:c r="E7000" s="0" t="s">
        <x:v>89</x:v>
      </x:c>
      <x:c r="F7000" s="0" t="s">
        <x:v>90</x:v>
      </x:c>
      <x:c r="G7000" s="0" t="s">
        <x:v>81</x:v>
      </x:c>
      <x:c r="H7000" s="0" t="s">
        <x:v>82</x:v>
      </x:c>
      <x:c r="I7000" s="0" t="s">
        <x:v>72</x:v>
      </x:c>
      <x:c r="J7000" s="0" t="s">
        <x:v>73</x:v>
      </x:c>
      <x:c r="K7000" s="0" t="s">
        <x:v>62</x:v>
      </x:c>
      <x:c r="L7000" s="0" t="s">
        <x:v>63</x:v>
      </x:c>
      <x:c r="M7000" s="0" t="s">
        <x:v>59</x:v>
      </x:c>
      <x:c r="N7000" s="0">
        <x:v>210</x:v>
      </x:c>
    </x:row>
    <x:row r="7001" spans="1:14">
      <x:c r="A7001" s="0" t="s">
        <x:v>2</x:v>
      </x:c>
      <x:c r="B7001" s="0" t="s">
        <x:v>4</x:v>
      </x:c>
      <x:c r="C7001" s="0" t="s">
        <x:v>98</x:v>
      </x:c>
      <x:c r="D7001" s="0" t="s">
        <x:v>98</x:v>
      </x:c>
      <x:c r="E7001" s="0" t="s">
        <x:v>89</x:v>
      </x:c>
      <x:c r="F7001" s="0" t="s">
        <x:v>90</x:v>
      </x:c>
      <x:c r="G7001" s="0" t="s">
        <x:v>81</x:v>
      </x:c>
      <x:c r="H7001" s="0" t="s">
        <x:v>82</x:v>
      </x:c>
      <x:c r="I7001" s="0" t="s">
        <x:v>72</x:v>
      </x:c>
      <x:c r="J7001" s="0" t="s">
        <x:v>73</x:v>
      </x:c>
      <x:c r="K7001" s="0" t="s">
        <x:v>64</x:v>
      </x:c>
      <x:c r="L7001" s="0" t="s">
        <x:v>65</x:v>
      </x:c>
      <x:c r="M7001" s="0" t="s">
        <x:v>59</x:v>
      </x:c>
      <x:c r="N7001" s="0">
        <x:v>380</x:v>
      </x:c>
    </x:row>
    <x:row r="7002" spans="1:14">
      <x:c r="A7002" s="0" t="s">
        <x:v>2</x:v>
      </x:c>
      <x:c r="B7002" s="0" t="s">
        <x:v>4</x:v>
      </x:c>
      <x:c r="C7002" s="0" t="s">
        <x:v>98</x:v>
      </x:c>
      <x:c r="D7002" s="0" t="s">
        <x:v>98</x:v>
      </x:c>
      <x:c r="E7002" s="0" t="s">
        <x:v>89</x:v>
      </x:c>
      <x:c r="F7002" s="0" t="s">
        <x:v>90</x:v>
      </x:c>
      <x:c r="G7002" s="0" t="s">
        <x:v>81</x:v>
      </x:c>
      <x:c r="H7002" s="0" t="s">
        <x:v>82</x:v>
      </x:c>
      <x:c r="I7002" s="0" t="s">
        <x:v>72</x:v>
      </x:c>
      <x:c r="J7002" s="0" t="s">
        <x:v>73</x:v>
      </x:c>
      <x:c r="K7002" s="0" t="s">
        <x:v>66</x:v>
      </x:c>
      <x:c r="L7002" s="0" t="s">
        <x:v>67</x:v>
      </x:c>
      <x:c r="M7002" s="0" t="s">
        <x:v>59</x:v>
      </x:c>
      <x:c r="N7002" s="0">
        <x:v>20</x:v>
      </x:c>
    </x:row>
    <x:row r="7003" spans="1:14">
      <x:c r="A7003" s="0" t="s">
        <x:v>2</x:v>
      </x:c>
      <x:c r="B7003" s="0" t="s">
        <x:v>4</x:v>
      </x:c>
      <x:c r="C7003" s="0" t="s">
        <x:v>98</x:v>
      </x:c>
      <x:c r="D7003" s="0" t="s">
        <x:v>98</x:v>
      </x:c>
      <x:c r="E7003" s="0" t="s">
        <x:v>89</x:v>
      </x:c>
      <x:c r="F7003" s="0" t="s">
        <x:v>90</x:v>
      </x:c>
      <x:c r="G7003" s="0" t="s">
        <x:v>81</x:v>
      </x:c>
      <x:c r="H7003" s="0" t="s">
        <x:v>82</x:v>
      </x:c>
      <x:c r="I7003" s="0" t="s">
        <x:v>72</x:v>
      </x:c>
      <x:c r="J7003" s="0" t="s">
        <x:v>73</x:v>
      </x:c>
      <x:c r="K7003" s="0" t="s">
        <x:v>68</x:v>
      </x:c>
      <x:c r="L7003" s="0" t="s">
        <x:v>69</x:v>
      </x:c>
      <x:c r="M7003" s="0" t="s">
        <x:v>59</x:v>
      </x:c>
      <x:c r="N7003" s="0">
        <x:v>10</x:v>
      </x:c>
    </x:row>
    <x:row r="7004" spans="1:14">
      <x:c r="A7004" s="0" t="s">
        <x:v>2</x:v>
      </x:c>
      <x:c r="B7004" s="0" t="s">
        <x:v>4</x:v>
      </x:c>
      <x:c r="C7004" s="0" t="s">
        <x:v>98</x:v>
      </x:c>
      <x:c r="D7004" s="0" t="s">
        <x:v>98</x:v>
      </x:c>
      <x:c r="E7004" s="0" t="s">
        <x:v>89</x:v>
      </x:c>
      <x:c r="F7004" s="0" t="s">
        <x:v>90</x:v>
      </x:c>
      <x:c r="G7004" s="0" t="s">
        <x:v>81</x:v>
      </x:c>
      <x:c r="H7004" s="0" t="s">
        <x:v>82</x:v>
      </x:c>
      <x:c r="I7004" s="0" t="s">
        <x:v>74</x:v>
      </x:c>
      <x:c r="J7004" s="0" t="s">
        <x:v>75</x:v>
      </x:c>
      <x:c r="K7004" s="0" t="s">
        <x:v>54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98</x:v>
      </x:c>
      <x:c r="D7005" s="0" t="s">
        <x:v>98</x:v>
      </x:c>
      <x:c r="E7005" s="0" t="s">
        <x:v>89</x:v>
      </x:c>
      <x:c r="F7005" s="0" t="s">
        <x:v>90</x:v>
      </x:c>
      <x:c r="G7005" s="0" t="s">
        <x:v>81</x:v>
      </x:c>
      <x:c r="H7005" s="0" t="s">
        <x:v>82</x:v>
      </x:c>
      <x:c r="I7005" s="0" t="s">
        <x:v>74</x:v>
      </x:c>
      <x:c r="J7005" s="0" t="s">
        <x:v>75</x:v>
      </x:c>
      <x:c r="K7005" s="0" t="s">
        <x:v>60</x:v>
      </x:c>
      <x:c r="L7005" s="0" t="s">
        <x:v>61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98</x:v>
      </x:c>
      <x:c r="D7006" s="0" t="s">
        <x:v>98</x:v>
      </x:c>
      <x:c r="E7006" s="0" t="s">
        <x:v>89</x:v>
      </x:c>
      <x:c r="F7006" s="0" t="s">
        <x:v>90</x:v>
      </x:c>
      <x:c r="G7006" s="0" t="s">
        <x:v>81</x:v>
      </x:c>
      <x:c r="H7006" s="0" t="s">
        <x:v>82</x:v>
      </x:c>
      <x:c r="I7006" s="0" t="s">
        <x:v>74</x:v>
      </x:c>
      <x:c r="J7006" s="0" t="s">
        <x:v>75</x:v>
      </x:c>
      <x:c r="K7006" s="0" t="s">
        <x:v>62</x:v>
      </x:c>
      <x:c r="L7006" s="0" t="s">
        <x:v>63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98</x:v>
      </x:c>
      <x:c r="D7007" s="0" t="s">
        <x:v>98</x:v>
      </x:c>
      <x:c r="E7007" s="0" t="s">
        <x:v>89</x:v>
      </x:c>
      <x:c r="F7007" s="0" t="s">
        <x:v>90</x:v>
      </x:c>
      <x:c r="G7007" s="0" t="s">
        <x:v>81</x:v>
      </x:c>
      <x:c r="H7007" s="0" t="s">
        <x:v>82</x:v>
      </x:c>
      <x:c r="I7007" s="0" t="s">
        <x:v>74</x:v>
      </x:c>
      <x:c r="J7007" s="0" t="s">
        <x:v>75</x:v>
      </x:c>
      <x:c r="K7007" s="0" t="s">
        <x:v>64</x:v>
      </x:c>
      <x:c r="L7007" s="0" t="s">
        <x:v>65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98</x:v>
      </x:c>
      <x:c r="D7008" s="0" t="s">
        <x:v>98</x:v>
      </x:c>
      <x:c r="E7008" s="0" t="s">
        <x:v>89</x:v>
      </x:c>
      <x:c r="F7008" s="0" t="s">
        <x:v>90</x:v>
      </x:c>
      <x:c r="G7008" s="0" t="s">
        <x:v>81</x:v>
      </x:c>
      <x:c r="H7008" s="0" t="s">
        <x:v>82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98</x:v>
      </x:c>
      <x:c r="D7009" s="0" t="s">
        <x:v>98</x:v>
      </x:c>
      <x:c r="E7009" s="0" t="s">
        <x:v>89</x:v>
      </x:c>
      <x:c r="F7009" s="0" t="s">
        <x:v>90</x:v>
      </x:c>
      <x:c r="G7009" s="0" t="s">
        <x:v>81</x:v>
      </x:c>
      <x:c r="H7009" s="0" t="s">
        <x:v>82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98</x:v>
      </x:c>
      <x:c r="D7010" s="0" t="s">
        <x:v>98</x:v>
      </x:c>
      <x:c r="E7010" s="0" t="s">
        <x:v>89</x:v>
      </x:c>
      <x:c r="F7010" s="0" t="s">
        <x:v>90</x:v>
      </x:c>
      <x:c r="G7010" s="0" t="s">
        <x:v>60</x:v>
      </x:c>
      <x:c r="H7010" s="0" t="s">
        <x:v>83</x:v>
      </x:c>
      <x:c r="I7010" s="0" t="s">
        <x:v>54</x:v>
      </x:c>
      <x:c r="J7010" s="0" t="s">
        <x:v>57</x:v>
      </x:c>
      <x:c r="K7010" s="0" t="s">
        <x:v>54</x:v>
      </x:c>
      <x:c r="L7010" s="0" t="s">
        <x:v>58</x:v>
      </x:c>
      <x:c r="M7010" s="0" t="s">
        <x:v>59</x:v>
      </x:c>
      <x:c r="N7010" s="0">
        <x:v>440</x:v>
      </x:c>
    </x:row>
    <x:row r="7011" spans="1:14">
      <x:c r="A7011" s="0" t="s">
        <x:v>2</x:v>
      </x:c>
      <x:c r="B7011" s="0" t="s">
        <x:v>4</x:v>
      </x:c>
      <x:c r="C7011" s="0" t="s">
        <x:v>98</x:v>
      </x:c>
      <x:c r="D7011" s="0" t="s">
        <x:v>98</x:v>
      </x:c>
      <x:c r="E7011" s="0" t="s">
        <x:v>89</x:v>
      </x:c>
      <x:c r="F7011" s="0" t="s">
        <x:v>90</x:v>
      </x:c>
      <x:c r="G7011" s="0" t="s">
        <x:v>60</x:v>
      </x:c>
      <x:c r="H7011" s="0" t="s">
        <x:v>83</x:v>
      </x:c>
      <x:c r="I7011" s="0" t="s">
        <x:v>54</x:v>
      </x:c>
      <x:c r="J7011" s="0" t="s">
        <x:v>57</x:v>
      </x:c>
      <x:c r="K7011" s="0" t="s">
        <x:v>60</x:v>
      </x:c>
      <x:c r="L7011" s="0" t="s">
        <x:v>61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98</x:v>
      </x:c>
      <x:c r="D7012" s="0" t="s">
        <x:v>98</x:v>
      </x:c>
      <x:c r="E7012" s="0" t="s">
        <x:v>89</x:v>
      </x:c>
      <x:c r="F7012" s="0" t="s">
        <x:v>90</x:v>
      </x:c>
      <x:c r="G7012" s="0" t="s">
        <x:v>60</x:v>
      </x:c>
      <x:c r="H7012" s="0" t="s">
        <x:v>83</x:v>
      </x:c>
      <x:c r="I7012" s="0" t="s">
        <x:v>54</x:v>
      </x:c>
      <x:c r="J7012" s="0" t="s">
        <x:v>57</x:v>
      </x:c>
      <x:c r="K7012" s="0" t="s">
        <x:v>62</x:v>
      </x:c>
      <x:c r="L7012" s="0" t="s">
        <x:v>63</x:v>
      </x:c>
      <x:c r="M7012" s="0" t="s">
        <x:v>59</x:v>
      </x:c>
      <x:c r="N7012" s="0">
        <x:v>60</x:v>
      </x:c>
    </x:row>
    <x:row r="7013" spans="1:14">
      <x:c r="A7013" s="0" t="s">
        <x:v>2</x:v>
      </x:c>
      <x:c r="B7013" s="0" t="s">
        <x:v>4</x:v>
      </x:c>
      <x:c r="C7013" s="0" t="s">
        <x:v>98</x:v>
      </x:c>
      <x:c r="D7013" s="0" t="s">
        <x:v>98</x:v>
      </x:c>
      <x:c r="E7013" s="0" t="s">
        <x:v>89</x:v>
      </x:c>
      <x:c r="F7013" s="0" t="s">
        <x:v>90</x:v>
      </x:c>
      <x:c r="G7013" s="0" t="s">
        <x:v>60</x:v>
      </x:c>
      <x:c r="H7013" s="0" t="s">
        <x:v>83</x:v>
      </x:c>
      <x:c r="I7013" s="0" t="s">
        <x:v>54</x:v>
      </x:c>
      <x:c r="J7013" s="0" t="s">
        <x:v>57</x:v>
      </x:c>
      <x:c r="K7013" s="0" t="s">
        <x:v>64</x:v>
      </x:c>
      <x:c r="L7013" s="0" t="s">
        <x:v>65</x:v>
      </x:c>
      <x:c r="M7013" s="0" t="s">
        <x:v>59</x:v>
      </x:c>
      <x:c r="N7013" s="0">
        <x:v>240</x:v>
      </x:c>
    </x:row>
    <x:row r="7014" spans="1:14">
      <x:c r="A7014" s="0" t="s">
        <x:v>2</x:v>
      </x:c>
      <x:c r="B7014" s="0" t="s">
        <x:v>4</x:v>
      </x:c>
      <x:c r="C7014" s="0" t="s">
        <x:v>98</x:v>
      </x:c>
      <x:c r="D7014" s="0" t="s">
        <x:v>98</x:v>
      </x:c>
      <x:c r="E7014" s="0" t="s">
        <x:v>89</x:v>
      </x:c>
      <x:c r="F7014" s="0" t="s">
        <x:v>90</x:v>
      </x:c>
      <x:c r="G7014" s="0" t="s">
        <x:v>60</x:v>
      </x:c>
      <x:c r="H7014" s="0" t="s">
        <x:v>83</x:v>
      </x:c>
      <x:c r="I7014" s="0" t="s">
        <x:v>54</x:v>
      </x:c>
      <x:c r="J7014" s="0" t="s">
        <x:v>57</x:v>
      </x:c>
      <x:c r="K7014" s="0" t="s">
        <x:v>66</x:v>
      </x:c>
      <x:c r="L7014" s="0" t="s">
        <x:v>67</x:v>
      </x:c>
      <x:c r="M7014" s="0" t="s">
        <x:v>59</x:v>
      </x:c>
      <x:c r="N7014" s="0">
        <x:v>120</x:v>
      </x:c>
    </x:row>
    <x:row r="7015" spans="1:14">
      <x:c r="A7015" s="0" t="s">
        <x:v>2</x:v>
      </x:c>
      <x:c r="B7015" s="0" t="s">
        <x:v>4</x:v>
      </x:c>
      <x:c r="C7015" s="0" t="s">
        <x:v>98</x:v>
      </x:c>
      <x:c r="D7015" s="0" t="s">
        <x:v>98</x:v>
      </x:c>
      <x:c r="E7015" s="0" t="s">
        <x:v>89</x:v>
      </x:c>
      <x:c r="F7015" s="0" t="s">
        <x:v>90</x:v>
      </x:c>
      <x:c r="G7015" s="0" t="s">
        <x:v>60</x:v>
      </x:c>
      <x:c r="H7015" s="0" t="s">
        <x:v>83</x:v>
      </x:c>
      <x:c r="I7015" s="0" t="s">
        <x:v>54</x:v>
      </x:c>
      <x:c r="J7015" s="0" t="s">
        <x:v>57</x:v>
      </x:c>
      <x:c r="K7015" s="0" t="s">
        <x:v>68</x:v>
      </x:c>
      <x:c r="L7015" s="0" t="s">
        <x:v>69</x:v>
      </x:c>
      <x:c r="M7015" s="0" t="s">
        <x:v>59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98</x:v>
      </x:c>
      <x:c r="D7016" s="0" t="s">
        <x:v>98</x:v>
      </x:c>
      <x:c r="E7016" s="0" t="s">
        <x:v>89</x:v>
      </x:c>
      <x:c r="F7016" s="0" t="s">
        <x:v>90</x:v>
      </x:c>
      <x:c r="G7016" s="0" t="s">
        <x:v>60</x:v>
      </x:c>
      <x:c r="H7016" s="0" t="s">
        <x:v>83</x:v>
      </x:c>
      <x:c r="I7016" s="0" t="s">
        <x:v>70</x:v>
      </x:c>
      <x:c r="J7016" s="0" t="s">
        <x:v>71</x:v>
      </x:c>
      <x:c r="K7016" s="0" t="s">
        <x:v>54</x:v>
      </x:c>
      <x:c r="L7016" s="0" t="s">
        <x:v>58</x:v>
      </x:c>
      <x:c r="M7016" s="0" t="s">
        <x:v>59</x:v>
      </x:c>
      <x:c r="N7016" s="0">
        <x:v>280</x:v>
      </x:c>
    </x:row>
    <x:row r="7017" spans="1:14">
      <x:c r="A7017" s="0" t="s">
        <x:v>2</x:v>
      </x:c>
      <x:c r="B7017" s="0" t="s">
        <x:v>4</x:v>
      </x:c>
      <x:c r="C7017" s="0" t="s">
        <x:v>98</x:v>
      </x:c>
      <x:c r="D7017" s="0" t="s">
        <x:v>98</x:v>
      </x:c>
      <x:c r="E7017" s="0" t="s">
        <x:v>89</x:v>
      </x:c>
      <x:c r="F7017" s="0" t="s">
        <x:v>90</x:v>
      </x:c>
      <x:c r="G7017" s="0" t="s">
        <x:v>60</x:v>
      </x:c>
      <x:c r="H7017" s="0" t="s">
        <x:v>83</x:v>
      </x:c>
      <x:c r="I7017" s="0" t="s">
        <x:v>70</x:v>
      </x:c>
      <x:c r="J7017" s="0" t="s">
        <x:v>71</x:v>
      </x:c>
      <x:c r="K7017" s="0" t="s">
        <x:v>60</x:v>
      </x:c>
      <x:c r="L7017" s="0" t="s">
        <x:v>61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98</x:v>
      </x:c>
      <x:c r="D7018" s="0" t="s">
        <x:v>98</x:v>
      </x:c>
      <x:c r="E7018" s="0" t="s">
        <x:v>89</x:v>
      </x:c>
      <x:c r="F7018" s="0" t="s">
        <x:v>90</x:v>
      </x:c>
      <x:c r="G7018" s="0" t="s">
        <x:v>60</x:v>
      </x:c>
      <x:c r="H7018" s="0" t="s">
        <x:v>83</x:v>
      </x:c>
      <x:c r="I7018" s="0" t="s">
        <x:v>70</x:v>
      </x:c>
      <x:c r="J7018" s="0" t="s">
        <x:v>71</x:v>
      </x:c>
      <x:c r="K7018" s="0" t="s">
        <x:v>62</x:v>
      </x:c>
      <x:c r="L7018" s="0" t="s">
        <x:v>63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98</x:v>
      </x:c>
      <x:c r="D7019" s="0" t="s">
        <x:v>98</x:v>
      </x:c>
      <x:c r="E7019" s="0" t="s">
        <x:v>89</x:v>
      </x:c>
      <x:c r="F7019" s="0" t="s">
        <x:v>90</x:v>
      </x:c>
      <x:c r="G7019" s="0" t="s">
        <x:v>60</x:v>
      </x:c>
      <x:c r="H7019" s="0" t="s">
        <x:v>83</x:v>
      </x:c>
      <x:c r="I7019" s="0" t="s">
        <x:v>70</x:v>
      </x:c>
      <x:c r="J7019" s="0" t="s">
        <x:v>71</x:v>
      </x:c>
      <x:c r="K7019" s="0" t="s">
        <x:v>64</x:v>
      </x:c>
      <x:c r="L7019" s="0" t="s">
        <x:v>65</x:v>
      </x:c>
      <x:c r="M7019" s="0" t="s">
        <x:v>59</x:v>
      </x:c>
      <x:c r="N7019" s="0">
        <x:v>160</x:v>
      </x:c>
    </x:row>
    <x:row r="7020" spans="1:14">
      <x:c r="A7020" s="0" t="s">
        <x:v>2</x:v>
      </x:c>
      <x:c r="B7020" s="0" t="s">
        <x:v>4</x:v>
      </x:c>
      <x:c r="C7020" s="0" t="s">
        <x:v>98</x:v>
      </x:c>
      <x:c r="D7020" s="0" t="s">
        <x:v>98</x:v>
      </x:c>
      <x:c r="E7020" s="0" t="s">
        <x:v>89</x:v>
      </x:c>
      <x:c r="F7020" s="0" t="s">
        <x:v>90</x:v>
      </x:c>
      <x:c r="G7020" s="0" t="s">
        <x:v>60</x:v>
      </x:c>
      <x:c r="H7020" s="0" t="s">
        <x:v>83</x:v>
      </x:c>
      <x:c r="I7020" s="0" t="s">
        <x:v>70</x:v>
      </x:c>
      <x:c r="J7020" s="0" t="s">
        <x:v>71</x:v>
      </x:c>
      <x:c r="K7020" s="0" t="s">
        <x:v>66</x:v>
      </x:c>
      <x:c r="L7020" s="0" t="s">
        <x:v>67</x:v>
      </x:c>
      <x:c r="M7020" s="0" t="s">
        <x:v>59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98</x:v>
      </x:c>
      <x:c r="D7021" s="0" t="s">
        <x:v>98</x:v>
      </x:c>
      <x:c r="E7021" s="0" t="s">
        <x:v>89</x:v>
      </x:c>
      <x:c r="F7021" s="0" t="s">
        <x:v>90</x:v>
      </x:c>
      <x:c r="G7021" s="0" t="s">
        <x:v>60</x:v>
      </x:c>
      <x:c r="H7021" s="0" t="s">
        <x:v>83</x:v>
      </x:c>
      <x:c r="I7021" s="0" t="s">
        <x:v>70</x:v>
      </x:c>
      <x:c r="J7021" s="0" t="s">
        <x:v>71</x:v>
      </x:c>
      <x:c r="K7021" s="0" t="s">
        <x:v>68</x:v>
      </x:c>
      <x:c r="L7021" s="0" t="s">
        <x:v>69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98</x:v>
      </x:c>
      <x:c r="D7022" s="0" t="s">
        <x:v>98</x:v>
      </x:c>
      <x:c r="E7022" s="0" t="s">
        <x:v>89</x:v>
      </x:c>
      <x:c r="F7022" s="0" t="s">
        <x:v>90</x:v>
      </x:c>
      <x:c r="G7022" s="0" t="s">
        <x:v>60</x:v>
      </x:c>
      <x:c r="H7022" s="0" t="s">
        <x:v>83</x:v>
      </x:c>
      <x:c r="I7022" s="0" t="s">
        <x:v>72</x:v>
      </x:c>
      <x:c r="J7022" s="0" t="s">
        <x:v>73</x:v>
      </x:c>
      <x:c r="K7022" s="0" t="s">
        <x:v>54</x:v>
      </x:c>
      <x:c r="L7022" s="0" t="s">
        <x:v>58</x:v>
      </x:c>
      <x:c r="M7022" s="0" t="s">
        <x:v>59</x:v>
      </x:c>
      <x:c r="N7022" s="0">
        <x:v>140</x:v>
      </x:c>
    </x:row>
    <x:row r="7023" spans="1:14">
      <x:c r="A7023" s="0" t="s">
        <x:v>2</x:v>
      </x:c>
      <x:c r="B7023" s="0" t="s">
        <x:v>4</x:v>
      </x:c>
      <x:c r="C7023" s="0" t="s">
        <x:v>98</x:v>
      </x:c>
      <x:c r="D7023" s="0" t="s">
        <x:v>98</x:v>
      </x:c>
      <x:c r="E7023" s="0" t="s">
        <x:v>89</x:v>
      </x:c>
      <x:c r="F7023" s="0" t="s">
        <x:v>90</x:v>
      </x:c>
      <x:c r="G7023" s="0" t="s">
        <x:v>60</x:v>
      </x:c>
      <x:c r="H7023" s="0" t="s">
        <x:v>83</x:v>
      </x:c>
      <x:c r="I7023" s="0" t="s">
        <x:v>72</x:v>
      </x:c>
      <x:c r="J7023" s="0" t="s">
        <x:v>73</x:v>
      </x:c>
      <x:c r="K7023" s="0" t="s">
        <x:v>60</x:v>
      </x:c>
      <x:c r="L7023" s="0" t="s">
        <x:v>61</x:v>
      </x:c>
      <x:c r="M7023" s="0" t="s">
        <x:v>59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98</x:v>
      </x:c>
      <x:c r="D7024" s="0" t="s">
        <x:v>98</x:v>
      </x:c>
      <x:c r="E7024" s="0" t="s">
        <x:v>89</x:v>
      </x:c>
      <x:c r="F7024" s="0" t="s">
        <x:v>90</x:v>
      </x:c>
      <x:c r="G7024" s="0" t="s">
        <x:v>60</x:v>
      </x:c>
      <x:c r="H7024" s="0" t="s">
        <x:v>83</x:v>
      </x:c>
      <x:c r="I7024" s="0" t="s">
        <x:v>72</x:v>
      </x:c>
      <x:c r="J7024" s="0" t="s">
        <x:v>73</x:v>
      </x:c>
      <x:c r="K7024" s="0" t="s">
        <x:v>62</x:v>
      </x:c>
      <x:c r="L7024" s="0" t="s">
        <x:v>63</x:v>
      </x:c>
      <x:c r="M7024" s="0" t="s">
        <x:v>59</x:v>
      </x:c>
      <x:c r="N7024" s="0">
        <x:v>60</x:v>
      </x:c>
    </x:row>
    <x:row r="7025" spans="1:14">
      <x:c r="A7025" s="0" t="s">
        <x:v>2</x:v>
      </x:c>
      <x:c r="B7025" s="0" t="s">
        <x:v>4</x:v>
      </x:c>
      <x:c r="C7025" s="0" t="s">
        <x:v>98</x:v>
      </x:c>
      <x:c r="D7025" s="0" t="s">
        <x:v>98</x:v>
      </x:c>
      <x:c r="E7025" s="0" t="s">
        <x:v>89</x:v>
      </x:c>
      <x:c r="F7025" s="0" t="s">
        <x:v>90</x:v>
      </x:c>
      <x:c r="G7025" s="0" t="s">
        <x:v>60</x:v>
      </x:c>
      <x:c r="H7025" s="0" t="s">
        <x:v>83</x:v>
      </x:c>
      <x:c r="I7025" s="0" t="s">
        <x:v>72</x:v>
      </x:c>
      <x:c r="J7025" s="0" t="s">
        <x:v>73</x:v>
      </x:c>
      <x:c r="K7025" s="0" t="s">
        <x:v>64</x:v>
      </x:c>
      <x:c r="L7025" s="0" t="s">
        <x:v>65</x:v>
      </x:c>
      <x:c r="M7025" s="0" t="s">
        <x:v>59</x:v>
      </x:c>
      <x:c r="N7025" s="0">
        <x:v>70</x:v>
      </x:c>
    </x:row>
    <x:row r="7026" spans="1:14">
      <x:c r="A7026" s="0" t="s">
        <x:v>2</x:v>
      </x:c>
      <x:c r="B7026" s="0" t="s">
        <x:v>4</x:v>
      </x:c>
      <x:c r="C7026" s="0" t="s">
        <x:v>98</x:v>
      </x:c>
      <x:c r="D7026" s="0" t="s">
        <x:v>98</x:v>
      </x:c>
      <x:c r="E7026" s="0" t="s">
        <x:v>89</x:v>
      </x:c>
      <x:c r="F7026" s="0" t="s">
        <x:v>90</x:v>
      </x:c>
      <x:c r="G7026" s="0" t="s">
        <x:v>60</x:v>
      </x:c>
      <x:c r="H7026" s="0" t="s">
        <x:v>83</x:v>
      </x:c>
      <x:c r="I7026" s="0" t="s">
        <x:v>72</x:v>
      </x:c>
      <x:c r="J7026" s="0" t="s">
        <x:v>73</x:v>
      </x:c>
      <x:c r="K7026" s="0" t="s">
        <x:v>66</x:v>
      </x:c>
      <x:c r="L7026" s="0" t="s">
        <x:v>67</x:v>
      </x:c>
      <x:c r="M7026" s="0" t="s">
        <x:v>59</x:v>
      </x:c>
      <x:c r="N7026" s="0">
        <x:v>10</x:v>
      </x:c>
    </x:row>
    <x:row r="7027" spans="1:14">
      <x:c r="A7027" s="0" t="s">
        <x:v>2</x:v>
      </x:c>
      <x:c r="B7027" s="0" t="s">
        <x:v>4</x:v>
      </x:c>
      <x:c r="C7027" s="0" t="s">
        <x:v>98</x:v>
      </x:c>
      <x:c r="D7027" s="0" t="s">
        <x:v>98</x:v>
      </x:c>
      <x:c r="E7027" s="0" t="s">
        <x:v>89</x:v>
      </x:c>
      <x:c r="F7027" s="0" t="s">
        <x:v>90</x:v>
      </x:c>
      <x:c r="G7027" s="0" t="s">
        <x:v>60</x:v>
      </x:c>
      <x:c r="H7027" s="0" t="s">
        <x:v>83</x:v>
      </x:c>
      <x:c r="I7027" s="0" t="s">
        <x:v>72</x:v>
      </x:c>
      <x:c r="J7027" s="0" t="s">
        <x:v>73</x:v>
      </x:c>
      <x:c r="K7027" s="0" t="s">
        <x:v>68</x:v>
      </x:c>
      <x:c r="L7027" s="0" t="s">
        <x:v>69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98</x:v>
      </x:c>
      <x:c r="D7028" s="0" t="s">
        <x:v>98</x:v>
      </x:c>
      <x:c r="E7028" s="0" t="s">
        <x:v>89</x:v>
      </x:c>
      <x:c r="F7028" s="0" t="s">
        <x:v>90</x:v>
      </x:c>
      <x:c r="G7028" s="0" t="s">
        <x:v>60</x:v>
      </x:c>
      <x:c r="H7028" s="0" t="s">
        <x:v>83</x:v>
      </x:c>
      <x:c r="I7028" s="0" t="s">
        <x:v>74</x:v>
      </x:c>
      <x:c r="J7028" s="0" t="s">
        <x:v>75</x:v>
      </x:c>
      <x:c r="K7028" s="0" t="s">
        <x:v>54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98</x:v>
      </x:c>
      <x:c r="D7029" s="0" t="s">
        <x:v>98</x:v>
      </x:c>
      <x:c r="E7029" s="0" t="s">
        <x:v>89</x:v>
      </x:c>
      <x:c r="F7029" s="0" t="s">
        <x:v>90</x:v>
      </x:c>
      <x:c r="G7029" s="0" t="s">
        <x:v>60</x:v>
      </x:c>
      <x:c r="H7029" s="0" t="s">
        <x:v>83</x:v>
      </x:c>
      <x:c r="I7029" s="0" t="s">
        <x:v>74</x:v>
      </x:c>
      <x:c r="J7029" s="0" t="s">
        <x:v>75</x:v>
      </x:c>
      <x:c r="K7029" s="0" t="s">
        <x:v>60</x:v>
      </x:c>
      <x:c r="L7029" s="0" t="s">
        <x:v>61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98</x:v>
      </x:c>
      <x:c r="D7030" s="0" t="s">
        <x:v>98</x:v>
      </x:c>
      <x:c r="E7030" s="0" t="s">
        <x:v>89</x:v>
      </x:c>
      <x:c r="F7030" s="0" t="s">
        <x:v>90</x:v>
      </x:c>
      <x:c r="G7030" s="0" t="s">
        <x:v>60</x:v>
      </x:c>
      <x:c r="H7030" s="0" t="s">
        <x:v>83</x:v>
      </x:c>
      <x:c r="I7030" s="0" t="s">
        <x:v>74</x:v>
      </x:c>
      <x:c r="J7030" s="0" t="s">
        <x:v>75</x:v>
      </x:c>
      <x:c r="K7030" s="0" t="s">
        <x:v>62</x:v>
      </x:c>
      <x:c r="L7030" s="0" t="s">
        <x:v>63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98</x:v>
      </x:c>
      <x:c r="D7031" s="0" t="s">
        <x:v>98</x:v>
      </x:c>
      <x:c r="E7031" s="0" t="s">
        <x:v>89</x:v>
      </x:c>
      <x:c r="F7031" s="0" t="s">
        <x:v>90</x:v>
      </x:c>
      <x:c r="G7031" s="0" t="s">
        <x:v>60</x:v>
      </x:c>
      <x:c r="H7031" s="0" t="s">
        <x:v>83</x:v>
      </x:c>
      <x:c r="I7031" s="0" t="s">
        <x:v>74</x:v>
      </x:c>
      <x:c r="J7031" s="0" t="s">
        <x:v>75</x:v>
      </x:c>
      <x:c r="K7031" s="0" t="s">
        <x:v>64</x:v>
      </x:c>
      <x:c r="L7031" s="0" t="s">
        <x:v>65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98</x:v>
      </x:c>
      <x:c r="D7032" s="0" t="s">
        <x:v>98</x:v>
      </x:c>
      <x:c r="E7032" s="0" t="s">
        <x:v>89</x:v>
      </x:c>
      <x:c r="F7032" s="0" t="s">
        <x:v>90</x:v>
      </x:c>
      <x:c r="G7032" s="0" t="s">
        <x:v>60</x:v>
      </x:c>
      <x:c r="H7032" s="0" t="s">
        <x:v>83</x:v>
      </x:c>
      <x:c r="I7032" s="0" t="s">
        <x:v>74</x:v>
      </x:c>
      <x:c r="J7032" s="0" t="s">
        <x:v>75</x:v>
      </x:c>
      <x:c r="K7032" s="0" t="s">
        <x:v>66</x:v>
      </x:c>
      <x:c r="L7032" s="0" t="s">
        <x:v>67</x:v>
      </x:c>
      <x:c r="M7032" s="0" t="s">
        <x:v>59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98</x:v>
      </x:c>
      <x:c r="D7033" s="0" t="s">
        <x:v>98</x:v>
      </x:c>
      <x:c r="E7033" s="0" t="s">
        <x:v>89</x:v>
      </x:c>
      <x:c r="F7033" s="0" t="s">
        <x:v>90</x:v>
      </x:c>
      <x:c r="G7033" s="0" t="s">
        <x:v>60</x:v>
      </x:c>
      <x:c r="H7033" s="0" t="s">
        <x:v>83</x:v>
      </x:c>
      <x:c r="I7033" s="0" t="s">
        <x:v>74</x:v>
      </x:c>
      <x:c r="J7033" s="0" t="s">
        <x:v>75</x:v>
      </x:c>
      <x:c r="K7033" s="0" t="s">
        <x:v>68</x:v>
      </x:c>
      <x:c r="L7033" s="0" t="s">
        <x:v>69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98</x:v>
      </x:c>
      <x:c r="D7034" s="0" t="s">
        <x:v>98</x:v>
      </x:c>
      <x:c r="E7034" s="0" t="s">
        <x:v>89</x:v>
      </x:c>
      <x:c r="F7034" s="0" t="s">
        <x:v>90</x:v>
      </x:c>
      <x:c r="G7034" s="0" t="s">
        <x:v>62</x:v>
      </x:c>
      <x:c r="H7034" s="0" t="s">
        <x:v>84</x:v>
      </x:c>
      <x:c r="I7034" s="0" t="s">
        <x:v>54</x:v>
      </x:c>
      <x:c r="J7034" s="0" t="s">
        <x:v>57</x:v>
      </x:c>
      <x:c r="K7034" s="0" t="s">
        <x:v>54</x:v>
      </x:c>
      <x:c r="L7034" s="0" t="s">
        <x:v>58</x:v>
      </x:c>
      <x:c r="M7034" s="0" t="s">
        <x:v>59</x:v>
      </x:c>
      <x:c r="N7034" s="0">
        <x:v>710</x:v>
      </x:c>
    </x:row>
    <x:row r="7035" spans="1:14">
      <x:c r="A7035" s="0" t="s">
        <x:v>2</x:v>
      </x:c>
      <x:c r="B7035" s="0" t="s">
        <x:v>4</x:v>
      </x:c>
      <x:c r="C7035" s="0" t="s">
        <x:v>98</x:v>
      </x:c>
      <x:c r="D7035" s="0" t="s">
        <x:v>98</x:v>
      </x:c>
      <x:c r="E7035" s="0" t="s">
        <x:v>89</x:v>
      </x:c>
      <x:c r="F7035" s="0" t="s">
        <x:v>90</x:v>
      </x:c>
      <x:c r="G7035" s="0" t="s">
        <x:v>62</x:v>
      </x:c>
      <x:c r="H7035" s="0" t="s">
        <x:v>84</x:v>
      </x:c>
      <x:c r="I7035" s="0" t="s">
        <x:v>54</x:v>
      </x:c>
      <x:c r="J7035" s="0" t="s">
        <x:v>57</x:v>
      </x:c>
      <x:c r="K7035" s="0" t="s">
        <x:v>60</x:v>
      </x:c>
      <x:c r="L7035" s="0" t="s">
        <x:v>61</x:v>
      </x:c>
      <x:c r="M7035" s="0" t="s">
        <x:v>59</x:v>
      </x:c>
      <x:c r="N7035" s="0">
        <x:v>20</x:v>
      </x:c>
    </x:row>
    <x:row r="7036" spans="1:14">
      <x:c r="A7036" s="0" t="s">
        <x:v>2</x:v>
      </x:c>
      <x:c r="B7036" s="0" t="s">
        <x:v>4</x:v>
      </x:c>
      <x:c r="C7036" s="0" t="s">
        <x:v>98</x:v>
      </x:c>
      <x:c r="D7036" s="0" t="s">
        <x:v>98</x:v>
      </x:c>
      <x:c r="E7036" s="0" t="s">
        <x:v>89</x:v>
      </x:c>
      <x:c r="F7036" s="0" t="s">
        <x:v>90</x:v>
      </x:c>
      <x:c r="G7036" s="0" t="s">
        <x:v>62</x:v>
      </x:c>
      <x:c r="H7036" s="0" t="s">
        <x:v>84</x:v>
      </x:c>
      <x:c r="I7036" s="0" t="s">
        <x:v>54</x:v>
      </x:c>
      <x:c r="J7036" s="0" t="s">
        <x:v>57</x:v>
      </x:c>
      <x:c r="K7036" s="0" t="s">
        <x:v>62</x:v>
      </x:c>
      <x:c r="L7036" s="0" t="s">
        <x:v>63</x:v>
      </x:c>
      <x:c r="M7036" s="0" t="s">
        <x:v>59</x:v>
      </x:c>
      <x:c r="N7036" s="0">
        <x:v>60</x:v>
      </x:c>
    </x:row>
    <x:row r="7037" spans="1:14">
      <x:c r="A7037" s="0" t="s">
        <x:v>2</x:v>
      </x:c>
      <x:c r="B7037" s="0" t="s">
        <x:v>4</x:v>
      </x:c>
      <x:c r="C7037" s="0" t="s">
        <x:v>98</x:v>
      </x:c>
      <x:c r="D7037" s="0" t="s">
        <x:v>98</x:v>
      </x:c>
      <x:c r="E7037" s="0" t="s">
        <x:v>89</x:v>
      </x:c>
      <x:c r="F7037" s="0" t="s">
        <x:v>90</x:v>
      </x:c>
      <x:c r="G7037" s="0" t="s">
        <x:v>62</x:v>
      </x:c>
      <x:c r="H7037" s="0" t="s">
        <x:v>84</x:v>
      </x:c>
      <x:c r="I7037" s="0" t="s">
        <x:v>54</x:v>
      </x:c>
      <x:c r="J7037" s="0" t="s">
        <x:v>57</x:v>
      </x:c>
      <x:c r="K7037" s="0" t="s">
        <x:v>64</x:v>
      </x:c>
      <x:c r="L7037" s="0" t="s">
        <x:v>65</x:v>
      </x:c>
      <x:c r="M7037" s="0" t="s">
        <x:v>59</x:v>
      </x:c>
      <x:c r="N7037" s="0">
        <x:v>390</x:v>
      </x:c>
    </x:row>
    <x:row r="7038" spans="1:14">
      <x:c r="A7038" s="0" t="s">
        <x:v>2</x:v>
      </x:c>
      <x:c r="B7038" s="0" t="s">
        <x:v>4</x:v>
      </x:c>
      <x:c r="C7038" s="0" t="s">
        <x:v>98</x:v>
      </x:c>
      <x:c r="D7038" s="0" t="s">
        <x:v>98</x:v>
      </x:c>
      <x:c r="E7038" s="0" t="s">
        <x:v>89</x:v>
      </x:c>
      <x:c r="F7038" s="0" t="s">
        <x:v>90</x:v>
      </x:c>
      <x:c r="G7038" s="0" t="s">
        <x:v>62</x:v>
      </x:c>
      <x:c r="H7038" s="0" t="s">
        <x:v>84</x:v>
      </x:c>
      <x:c r="I7038" s="0" t="s">
        <x:v>54</x:v>
      </x:c>
      <x:c r="J7038" s="0" t="s">
        <x:v>57</x:v>
      </x:c>
      <x:c r="K7038" s="0" t="s">
        <x:v>66</x:v>
      </x:c>
      <x:c r="L7038" s="0" t="s">
        <x:v>67</x:v>
      </x:c>
      <x:c r="M7038" s="0" t="s">
        <x:v>59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98</x:v>
      </x:c>
      <x:c r="D7039" s="0" t="s">
        <x:v>98</x:v>
      </x:c>
      <x:c r="E7039" s="0" t="s">
        <x:v>89</x:v>
      </x:c>
      <x:c r="F7039" s="0" t="s">
        <x:v>90</x:v>
      </x:c>
      <x:c r="G7039" s="0" t="s">
        <x:v>62</x:v>
      </x:c>
      <x:c r="H7039" s="0" t="s">
        <x:v>84</x:v>
      </x:c>
      <x:c r="I7039" s="0" t="s">
        <x:v>54</x:v>
      </x:c>
      <x:c r="J7039" s="0" t="s">
        <x:v>57</x:v>
      </x:c>
      <x:c r="K7039" s="0" t="s">
        <x:v>68</x:v>
      </x:c>
      <x:c r="L7039" s="0" t="s">
        <x:v>69</x:v>
      </x:c>
      <x:c r="M7039" s="0" t="s">
        <x:v>59</x:v>
      </x:c>
      <x:c r="N7039" s="0">
        <x:v>20</x:v>
      </x:c>
    </x:row>
    <x:row r="7040" spans="1:14">
      <x:c r="A7040" s="0" t="s">
        <x:v>2</x:v>
      </x:c>
      <x:c r="B7040" s="0" t="s">
        <x:v>4</x:v>
      </x:c>
      <x:c r="C7040" s="0" t="s">
        <x:v>98</x:v>
      </x:c>
      <x:c r="D7040" s="0" t="s">
        <x:v>98</x:v>
      </x:c>
      <x:c r="E7040" s="0" t="s">
        <x:v>89</x:v>
      </x:c>
      <x:c r="F7040" s="0" t="s">
        <x:v>90</x:v>
      </x:c>
      <x:c r="G7040" s="0" t="s">
        <x:v>62</x:v>
      </x:c>
      <x:c r="H7040" s="0" t="s">
        <x:v>84</x:v>
      </x:c>
      <x:c r="I7040" s="0" t="s">
        <x:v>70</x:v>
      </x:c>
      <x:c r="J7040" s="0" t="s">
        <x:v>71</x:v>
      </x:c>
      <x:c r="K7040" s="0" t="s">
        <x:v>54</x:v>
      </x:c>
      <x:c r="L7040" s="0" t="s">
        <x:v>58</x:v>
      </x:c>
      <x:c r="M7040" s="0" t="s">
        <x:v>59</x:v>
      </x:c>
      <x:c r="N7040" s="0">
        <x:v>470</x:v>
      </x:c>
    </x:row>
    <x:row r="7041" spans="1:14">
      <x:c r="A7041" s="0" t="s">
        <x:v>2</x:v>
      </x:c>
      <x:c r="B7041" s="0" t="s">
        <x:v>4</x:v>
      </x:c>
      <x:c r="C7041" s="0" t="s">
        <x:v>98</x:v>
      </x:c>
      <x:c r="D7041" s="0" t="s">
        <x:v>98</x:v>
      </x:c>
      <x:c r="E7041" s="0" t="s">
        <x:v>89</x:v>
      </x:c>
      <x:c r="F7041" s="0" t="s">
        <x:v>90</x:v>
      </x:c>
      <x:c r="G7041" s="0" t="s">
        <x:v>62</x:v>
      </x:c>
      <x:c r="H7041" s="0" t="s">
        <x:v>84</x:v>
      </x:c>
      <x:c r="I7041" s="0" t="s">
        <x:v>70</x:v>
      </x:c>
      <x:c r="J7041" s="0" t="s">
        <x:v>71</x:v>
      </x:c>
      <x:c r="K7041" s="0" t="s">
        <x:v>60</x:v>
      </x:c>
      <x:c r="L7041" s="0" t="s">
        <x:v>61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98</x:v>
      </x:c>
      <x:c r="D7042" s="0" t="s">
        <x:v>98</x:v>
      </x:c>
      <x:c r="E7042" s="0" t="s">
        <x:v>89</x:v>
      </x:c>
      <x:c r="F7042" s="0" t="s">
        <x:v>90</x:v>
      </x:c>
      <x:c r="G7042" s="0" t="s">
        <x:v>62</x:v>
      </x:c>
      <x:c r="H7042" s="0" t="s">
        <x:v>84</x:v>
      </x:c>
      <x:c r="I7042" s="0" t="s">
        <x:v>70</x:v>
      </x:c>
      <x:c r="J7042" s="0" t="s">
        <x:v>71</x:v>
      </x:c>
      <x:c r="K7042" s="0" t="s">
        <x:v>62</x:v>
      </x:c>
      <x:c r="L7042" s="0" t="s">
        <x:v>63</x:v>
      </x:c>
      <x:c r="M7042" s="0" t="s">
        <x:v>59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98</x:v>
      </x:c>
      <x:c r="D7043" s="0" t="s">
        <x:v>98</x:v>
      </x:c>
      <x:c r="E7043" s="0" t="s">
        <x:v>89</x:v>
      </x:c>
      <x:c r="F7043" s="0" t="s">
        <x:v>90</x:v>
      </x:c>
      <x:c r="G7043" s="0" t="s">
        <x:v>62</x:v>
      </x:c>
      <x:c r="H7043" s="0" t="s">
        <x:v>84</x:v>
      </x:c>
      <x:c r="I7043" s="0" t="s">
        <x:v>70</x:v>
      </x:c>
      <x:c r="J7043" s="0" t="s">
        <x:v>71</x:v>
      </x:c>
      <x:c r="K7043" s="0" t="s">
        <x:v>64</x:v>
      </x:c>
      <x:c r="L7043" s="0" t="s">
        <x:v>65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98</x:v>
      </x:c>
      <x:c r="D7044" s="0" t="s">
        <x:v>98</x:v>
      </x:c>
      <x:c r="E7044" s="0" t="s">
        <x:v>89</x:v>
      </x:c>
      <x:c r="F7044" s="0" t="s">
        <x:v>90</x:v>
      </x:c>
      <x:c r="G7044" s="0" t="s">
        <x:v>62</x:v>
      </x:c>
      <x:c r="H7044" s="0" t="s">
        <x:v>84</x:v>
      </x:c>
      <x:c r="I7044" s="0" t="s">
        <x:v>70</x:v>
      </x:c>
      <x:c r="J7044" s="0" t="s">
        <x:v>71</x:v>
      </x:c>
      <x:c r="K7044" s="0" t="s">
        <x:v>66</x:v>
      </x:c>
      <x:c r="L7044" s="0" t="s">
        <x:v>67</x:v>
      </x:c>
      <x:c r="M7044" s="0" t="s">
        <x:v>59</x:v>
      </x:c>
      <x:c r="N7044" s="0">
        <x:v>190</x:v>
      </x:c>
    </x:row>
    <x:row r="7045" spans="1:14">
      <x:c r="A7045" s="0" t="s">
        <x:v>2</x:v>
      </x:c>
      <x:c r="B7045" s="0" t="s">
        <x:v>4</x:v>
      </x:c>
      <x:c r="C7045" s="0" t="s">
        <x:v>98</x:v>
      </x:c>
      <x:c r="D7045" s="0" t="s">
        <x:v>98</x:v>
      </x:c>
      <x:c r="E7045" s="0" t="s">
        <x:v>89</x:v>
      </x:c>
      <x:c r="F7045" s="0" t="s">
        <x:v>90</x:v>
      </x:c>
      <x:c r="G7045" s="0" t="s">
        <x:v>62</x:v>
      </x:c>
      <x:c r="H7045" s="0" t="s">
        <x:v>84</x:v>
      </x:c>
      <x:c r="I7045" s="0" t="s">
        <x:v>70</x:v>
      </x:c>
      <x:c r="J7045" s="0" t="s">
        <x:v>71</x:v>
      </x:c>
      <x:c r="K7045" s="0" t="s">
        <x:v>68</x:v>
      </x:c>
      <x:c r="L7045" s="0" t="s">
        <x:v>69</x:v>
      </x:c>
      <x:c r="M7045" s="0" t="s">
        <x:v>59</x:v>
      </x:c>
      <x:c r="N7045" s="0">
        <x:v>20</x:v>
      </x:c>
    </x:row>
    <x:row r="7046" spans="1:14">
      <x:c r="A7046" s="0" t="s">
        <x:v>2</x:v>
      </x:c>
      <x:c r="B7046" s="0" t="s">
        <x:v>4</x:v>
      </x:c>
      <x:c r="C7046" s="0" t="s">
        <x:v>98</x:v>
      </x:c>
      <x:c r="D7046" s="0" t="s">
        <x:v>98</x:v>
      </x:c>
      <x:c r="E7046" s="0" t="s">
        <x:v>89</x:v>
      </x:c>
      <x:c r="F7046" s="0" t="s">
        <x:v>90</x:v>
      </x:c>
      <x:c r="G7046" s="0" t="s">
        <x:v>62</x:v>
      </x:c>
      <x:c r="H7046" s="0" t="s">
        <x:v>84</x:v>
      </x:c>
      <x:c r="I7046" s="0" t="s">
        <x:v>72</x:v>
      </x:c>
      <x:c r="J7046" s="0" t="s">
        <x:v>73</x:v>
      </x:c>
      <x:c r="K7046" s="0" t="s">
        <x:v>54</x:v>
      </x:c>
      <x:c r="L7046" s="0" t="s">
        <x:v>58</x:v>
      </x:c>
      <x:c r="M7046" s="0" t="s">
        <x:v>59</x:v>
      </x:c>
      <x:c r="N7046" s="0">
        <x:v>220</x:v>
      </x:c>
    </x:row>
    <x:row r="7047" spans="1:14">
      <x:c r="A7047" s="0" t="s">
        <x:v>2</x:v>
      </x:c>
      <x:c r="B7047" s="0" t="s">
        <x:v>4</x:v>
      </x:c>
      <x:c r="C7047" s="0" t="s">
        <x:v>98</x:v>
      </x:c>
      <x:c r="D7047" s="0" t="s">
        <x:v>98</x:v>
      </x:c>
      <x:c r="E7047" s="0" t="s">
        <x:v>89</x:v>
      </x:c>
      <x:c r="F7047" s="0" t="s">
        <x:v>90</x:v>
      </x:c>
      <x:c r="G7047" s="0" t="s">
        <x:v>62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20</x:v>
      </x:c>
    </x:row>
    <x:row r="7048" spans="1:14">
      <x:c r="A7048" s="0" t="s">
        <x:v>2</x:v>
      </x:c>
      <x:c r="B7048" s="0" t="s">
        <x:v>4</x:v>
      </x:c>
      <x:c r="C7048" s="0" t="s">
        <x:v>98</x:v>
      </x:c>
      <x:c r="D7048" s="0" t="s">
        <x:v>98</x:v>
      </x:c>
      <x:c r="E7048" s="0" t="s">
        <x:v>89</x:v>
      </x:c>
      <x:c r="F7048" s="0" t="s">
        <x:v>90</x:v>
      </x:c>
      <x:c r="G7048" s="0" t="s">
        <x:v>62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60</x:v>
      </x:c>
    </x:row>
    <x:row r="7049" spans="1:14">
      <x:c r="A7049" s="0" t="s">
        <x:v>2</x:v>
      </x:c>
      <x:c r="B7049" s="0" t="s">
        <x:v>4</x:v>
      </x:c>
      <x:c r="C7049" s="0" t="s">
        <x:v>98</x:v>
      </x:c>
      <x:c r="D7049" s="0" t="s">
        <x:v>98</x:v>
      </x:c>
      <x:c r="E7049" s="0" t="s">
        <x:v>89</x:v>
      </x:c>
      <x:c r="F7049" s="0" t="s">
        <x:v>90</x:v>
      </x:c>
      <x:c r="G7049" s="0" t="s">
        <x:v>62</x:v>
      </x:c>
      <x:c r="H7049" s="0" t="s">
        <x:v>84</x:v>
      </x:c>
      <x:c r="I7049" s="0" t="s">
        <x:v>72</x:v>
      </x:c>
      <x:c r="J7049" s="0" t="s">
        <x:v>73</x:v>
      </x:c>
      <x:c r="K7049" s="0" t="s">
        <x:v>64</x:v>
      </x:c>
      <x:c r="L7049" s="0" t="s">
        <x:v>65</x:v>
      </x:c>
      <x:c r="M7049" s="0" t="s">
        <x:v>59</x:v>
      </x:c>
      <x:c r="N7049" s="0">
        <x:v>110</x:v>
      </x:c>
    </x:row>
    <x:row r="7050" spans="1:14">
      <x:c r="A7050" s="0" t="s">
        <x:v>2</x:v>
      </x:c>
      <x:c r="B7050" s="0" t="s">
        <x:v>4</x:v>
      </x:c>
      <x:c r="C7050" s="0" t="s">
        <x:v>98</x:v>
      </x:c>
      <x:c r="D7050" s="0" t="s">
        <x:v>98</x:v>
      </x:c>
      <x:c r="E7050" s="0" t="s">
        <x:v>89</x:v>
      </x:c>
      <x:c r="F7050" s="0" t="s">
        <x:v>90</x:v>
      </x:c>
      <x:c r="G7050" s="0" t="s">
        <x:v>62</x:v>
      </x:c>
      <x:c r="H7050" s="0" t="s">
        <x:v>84</x:v>
      </x:c>
      <x:c r="I7050" s="0" t="s">
        <x:v>72</x:v>
      </x:c>
      <x:c r="J7050" s="0" t="s">
        <x:v>73</x:v>
      </x:c>
      <x:c r="K7050" s="0" t="s">
        <x:v>66</x:v>
      </x:c>
      <x:c r="L7050" s="0" t="s">
        <x:v>67</x:v>
      </x:c>
      <x:c r="M7050" s="0" t="s">
        <x:v>59</x:v>
      </x:c>
      <x:c r="N7050" s="0">
        <x:v>30</x:v>
      </x:c>
    </x:row>
    <x:row r="7051" spans="1:14">
      <x:c r="A7051" s="0" t="s">
        <x:v>2</x:v>
      </x:c>
      <x:c r="B7051" s="0" t="s">
        <x:v>4</x:v>
      </x:c>
      <x:c r="C7051" s="0" t="s">
        <x:v>98</x:v>
      </x:c>
      <x:c r="D7051" s="0" t="s">
        <x:v>98</x:v>
      </x:c>
      <x:c r="E7051" s="0" t="s">
        <x:v>89</x:v>
      </x:c>
      <x:c r="F7051" s="0" t="s">
        <x:v>90</x:v>
      </x:c>
      <x:c r="G7051" s="0" t="s">
        <x:v>62</x:v>
      </x:c>
      <x:c r="H7051" s="0" t="s">
        <x:v>84</x:v>
      </x:c>
      <x:c r="I7051" s="0" t="s">
        <x:v>72</x:v>
      </x:c>
      <x:c r="J7051" s="0" t="s">
        <x:v>73</x:v>
      </x:c>
      <x:c r="K7051" s="0" t="s">
        <x:v>68</x:v>
      </x:c>
      <x:c r="L7051" s="0" t="s">
        <x:v>69</x:v>
      </x:c>
      <x:c r="M7051" s="0" t="s">
        <x:v>59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98</x:v>
      </x:c>
      <x:c r="D7052" s="0" t="s">
        <x:v>98</x:v>
      </x:c>
      <x:c r="E7052" s="0" t="s">
        <x:v>89</x:v>
      </x:c>
      <x:c r="F7052" s="0" t="s">
        <x:v>90</x:v>
      </x:c>
      <x:c r="G7052" s="0" t="s">
        <x:v>62</x:v>
      </x:c>
      <x:c r="H7052" s="0" t="s">
        <x:v>84</x:v>
      </x:c>
      <x:c r="I7052" s="0" t="s">
        <x:v>74</x:v>
      </x:c>
      <x:c r="J7052" s="0" t="s">
        <x:v>75</x:v>
      </x:c>
      <x:c r="K7052" s="0" t="s">
        <x:v>54</x:v>
      </x:c>
      <x:c r="L7052" s="0" t="s">
        <x:v>58</x:v>
      </x:c>
      <x:c r="M7052" s="0" t="s">
        <x:v>59</x:v>
      </x:c>
      <x:c r="N7052" s="0">
        <x:v>10</x:v>
      </x:c>
    </x:row>
    <x:row r="7053" spans="1:14">
      <x:c r="A7053" s="0" t="s">
        <x:v>2</x:v>
      </x:c>
      <x:c r="B7053" s="0" t="s">
        <x:v>4</x:v>
      </x:c>
      <x:c r="C7053" s="0" t="s">
        <x:v>98</x:v>
      </x:c>
      <x:c r="D7053" s="0" t="s">
        <x:v>98</x:v>
      </x:c>
      <x:c r="E7053" s="0" t="s">
        <x:v>89</x:v>
      </x:c>
      <x:c r="F7053" s="0" t="s">
        <x:v>90</x:v>
      </x:c>
      <x:c r="G7053" s="0" t="s">
        <x:v>62</x:v>
      </x:c>
      <x:c r="H7053" s="0" t="s">
        <x:v>84</x:v>
      </x:c>
      <x:c r="I7053" s="0" t="s">
        <x:v>74</x:v>
      </x:c>
      <x:c r="J7053" s="0" t="s">
        <x:v>75</x:v>
      </x:c>
      <x:c r="K7053" s="0" t="s">
        <x:v>60</x:v>
      </x:c>
      <x:c r="L7053" s="0" t="s">
        <x:v>61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98</x:v>
      </x:c>
      <x:c r="D7054" s="0" t="s">
        <x:v>98</x:v>
      </x:c>
      <x:c r="E7054" s="0" t="s">
        <x:v>89</x:v>
      </x:c>
      <x:c r="F7054" s="0" t="s">
        <x:v>90</x:v>
      </x:c>
      <x:c r="G7054" s="0" t="s">
        <x:v>62</x:v>
      </x:c>
      <x:c r="H7054" s="0" t="s">
        <x:v>84</x:v>
      </x:c>
      <x:c r="I7054" s="0" t="s">
        <x:v>74</x:v>
      </x:c>
      <x:c r="J7054" s="0" t="s">
        <x:v>75</x:v>
      </x:c>
      <x:c r="K7054" s="0" t="s">
        <x:v>62</x:v>
      </x:c>
      <x:c r="L7054" s="0" t="s">
        <x:v>63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98</x:v>
      </x:c>
      <x:c r="D7055" s="0" t="s">
        <x:v>98</x:v>
      </x:c>
      <x:c r="E7055" s="0" t="s">
        <x:v>89</x:v>
      </x:c>
      <x:c r="F7055" s="0" t="s">
        <x:v>90</x:v>
      </x:c>
      <x:c r="G7055" s="0" t="s">
        <x:v>62</x:v>
      </x:c>
      <x:c r="H7055" s="0" t="s">
        <x:v>84</x:v>
      </x:c>
      <x:c r="I7055" s="0" t="s">
        <x:v>74</x:v>
      </x:c>
      <x:c r="J7055" s="0" t="s">
        <x:v>75</x:v>
      </x:c>
      <x:c r="K7055" s="0" t="s">
        <x:v>64</x:v>
      </x:c>
      <x:c r="L7055" s="0" t="s">
        <x:v>65</x:v>
      </x:c>
      <x:c r="M7055" s="0" t="s">
        <x:v>59</x:v>
      </x:c>
      <x:c r="N7055" s="0">
        <x:v>10</x:v>
      </x:c>
    </x:row>
    <x:row r="7056" spans="1:14">
      <x:c r="A7056" s="0" t="s">
        <x:v>2</x:v>
      </x:c>
      <x:c r="B7056" s="0" t="s">
        <x:v>4</x:v>
      </x:c>
      <x:c r="C7056" s="0" t="s">
        <x:v>98</x:v>
      </x:c>
      <x:c r="D7056" s="0" t="s">
        <x:v>98</x:v>
      </x:c>
      <x:c r="E7056" s="0" t="s">
        <x:v>89</x:v>
      </x:c>
      <x:c r="F7056" s="0" t="s">
        <x:v>90</x:v>
      </x:c>
      <x:c r="G7056" s="0" t="s">
        <x:v>62</x:v>
      </x:c>
      <x:c r="H7056" s="0" t="s">
        <x:v>84</x:v>
      </x:c>
      <x:c r="I7056" s="0" t="s">
        <x:v>74</x:v>
      </x:c>
      <x:c r="J7056" s="0" t="s">
        <x:v>75</x:v>
      </x:c>
      <x:c r="K7056" s="0" t="s">
        <x:v>66</x:v>
      </x:c>
      <x:c r="L7056" s="0" t="s">
        <x:v>67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98</x:v>
      </x:c>
      <x:c r="D7057" s="0" t="s">
        <x:v>98</x:v>
      </x:c>
      <x:c r="E7057" s="0" t="s">
        <x:v>89</x:v>
      </x:c>
      <x:c r="F7057" s="0" t="s">
        <x:v>90</x:v>
      </x:c>
      <x:c r="G7057" s="0" t="s">
        <x:v>62</x:v>
      </x:c>
      <x:c r="H7057" s="0" t="s">
        <x:v>84</x:v>
      </x:c>
      <x:c r="I7057" s="0" t="s">
        <x:v>74</x:v>
      </x:c>
      <x:c r="J7057" s="0" t="s">
        <x:v>75</x:v>
      </x:c>
      <x:c r="K7057" s="0" t="s">
        <x:v>68</x:v>
      </x:c>
      <x:c r="L7057" s="0" t="s">
        <x:v>69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98</x:v>
      </x:c>
      <x:c r="D7058" s="0" t="s">
        <x:v>98</x:v>
      </x:c>
      <x:c r="E7058" s="0" t="s">
        <x:v>89</x:v>
      </x:c>
      <x:c r="F7058" s="0" t="s">
        <x:v>90</x:v>
      </x:c>
      <x:c r="G7058" s="0" t="s">
        <x:v>64</x:v>
      </x:c>
      <x:c r="H7058" s="0" t="s">
        <x:v>85</x:v>
      </x:c>
      <x:c r="I7058" s="0" t="s">
        <x:v>54</x:v>
      </x:c>
      <x:c r="J7058" s="0" t="s">
        <x:v>57</x:v>
      </x:c>
      <x:c r="K7058" s="0" t="s">
        <x:v>54</x:v>
      </x:c>
      <x:c r="L7058" s="0" t="s">
        <x:v>58</x:v>
      </x:c>
      <x:c r="M7058" s="0" t="s">
        <x:v>59</x:v>
      </x:c>
      <x:c r="N7058" s="0">
        <x:v>280</x:v>
      </x:c>
    </x:row>
    <x:row r="7059" spans="1:14">
      <x:c r="A7059" s="0" t="s">
        <x:v>2</x:v>
      </x:c>
      <x:c r="B7059" s="0" t="s">
        <x:v>4</x:v>
      </x:c>
      <x:c r="C7059" s="0" t="s">
        <x:v>98</x:v>
      </x:c>
      <x:c r="D7059" s="0" t="s">
        <x:v>98</x:v>
      </x:c>
      <x:c r="E7059" s="0" t="s">
        <x:v>89</x:v>
      </x:c>
      <x:c r="F7059" s="0" t="s">
        <x:v>90</x:v>
      </x:c>
      <x:c r="G7059" s="0" t="s">
        <x:v>64</x:v>
      </x:c>
      <x:c r="H7059" s="0" t="s">
        <x:v>85</x:v>
      </x:c>
      <x:c r="I7059" s="0" t="s">
        <x:v>54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98</x:v>
      </x:c>
      <x:c r="D7060" s="0" t="s">
        <x:v>98</x:v>
      </x:c>
      <x:c r="E7060" s="0" t="s">
        <x:v>89</x:v>
      </x:c>
      <x:c r="F7060" s="0" t="s">
        <x:v>90</x:v>
      </x:c>
      <x:c r="G7060" s="0" t="s">
        <x:v>64</x:v>
      </x:c>
      <x:c r="H7060" s="0" t="s">
        <x:v>85</x:v>
      </x:c>
      <x:c r="I7060" s="0" t="s">
        <x:v>54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98</x:v>
      </x:c>
      <x:c r="D7061" s="0" t="s">
        <x:v>98</x:v>
      </x:c>
      <x:c r="E7061" s="0" t="s">
        <x:v>89</x:v>
      </x:c>
      <x:c r="F7061" s="0" t="s">
        <x:v>90</x:v>
      </x:c>
      <x:c r="G7061" s="0" t="s">
        <x:v>64</x:v>
      </x:c>
      <x:c r="H7061" s="0" t="s">
        <x:v>85</x:v>
      </x:c>
      <x:c r="I7061" s="0" t="s">
        <x:v>54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190</x:v>
      </x:c>
    </x:row>
    <x:row r="7062" spans="1:14">
      <x:c r="A7062" s="0" t="s">
        <x:v>2</x:v>
      </x:c>
      <x:c r="B7062" s="0" t="s">
        <x:v>4</x:v>
      </x:c>
      <x:c r="C7062" s="0" t="s">
        <x:v>98</x:v>
      </x:c>
      <x:c r="D7062" s="0" t="s">
        <x:v>98</x:v>
      </x:c>
      <x:c r="E7062" s="0" t="s">
        <x:v>89</x:v>
      </x:c>
      <x:c r="F7062" s="0" t="s">
        <x:v>90</x:v>
      </x:c>
      <x:c r="G7062" s="0" t="s">
        <x:v>64</x:v>
      </x:c>
      <x:c r="H7062" s="0" t="s">
        <x:v>85</x:v>
      </x:c>
      <x:c r="I7062" s="0" t="s">
        <x:v>54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10</x:v>
      </x:c>
    </x:row>
    <x:row r="7063" spans="1:14">
      <x:c r="A7063" s="0" t="s">
        <x:v>2</x:v>
      </x:c>
      <x:c r="B7063" s="0" t="s">
        <x:v>4</x:v>
      </x:c>
      <x:c r="C7063" s="0" t="s">
        <x:v>98</x:v>
      </x:c>
      <x:c r="D7063" s="0" t="s">
        <x:v>98</x:v>
      </x:c>
      <x:c r="E7063" s="0" t="s">
        <x:v>89</x:v>
      </x:c>
      <x:c r="F7063" s="0" t="s">
        <x:v>90</x:v>
      </x:c>
      <x:c r="G7063" s="0" t="s">
        <x:v>64</x:v>
      </x:c>
      <x:c r="H7063" s="0" t="s">
        <x:v>85</x:v>
      </x:c>
      <x:c r="I7063" s="0" t="s">
        <x:v>54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98</x:v>
      </x:c>
      <x:c r="D7064" s="0" t="s">
        <x:v>98</x:v>
      </x:c>
      <x:c r="E7064" s="0" t="s">
        <x:v>89</x:v>
      </x:c>
      <x:c r="F7064" s="0" t="s">
        <x:v>90</x:v>
      </x:c>
      <x:c r="G7064" s="0" t="s">
        <x:v>64</x:v>
      </x:c>
      <x:c r="H7064" s="0" t="s">
        <x:v>85</x:v>
      </x:c>
      <x:c r="I7064" s="0" t="s">
        <x:v>70</x:v>
      </x:c>
      <x:c r="J7064" s="0" t="s">
        <x:v>71</x:v>
      </x:c>
      <x:c r="K7064" s="0" t="s">
        <x:v>54</x:v>
      </x:c>
      <x:c r="L7064" s="0" t="s">
        <x:v>58</x:v>
      </x:c>
      <x:c r="M7064" s="0" t="s">
        <x:v>59</x:v>
      </x:c>
      <x:c r="N7064" s="0">
        <x:v>190</x:v>
      </x:c>
    </x:row>
    <x:row r="7065" spans="1:14">
      <x:c r="A7065" s="0" t="s">
        <x:v>2</x:v>
      </x:c>
      <x:c r="B7065" s="0" t="s">
        <x:v>4</x:v>
      </x:c>
      <x:c r="C7065" s="0" t="s">
        <x:v>98</x:v>
      </x:c>
      <x:c r="D7065" s="0" t="s">
        <x:v>98</x:v>
      </x:c>
      <x:c r="E7065" s="0" t="s">
        <x:v>89</x:v>
      </x:c>
      <x:c r="F7065" s="0" t="s">
        <x:v>90</x:v>
      </x:c>
      <x:c r="G7065" s="0" t="s">
        <x:v>64</x:v>
      </x:c>
      <x:c r="H7065" s="0" t="s">
        <x:v>85</x:v>
      </x:c>
      <x:c r="I7065" s="0" t="s">
        <x:v>70</x:v>
      </x:c>
      <x:c r="J7065" s="0" t="s">
        <x:v>71</x:v>
      </x:c>
      <x:c r="K7065" s="0" t="s">
        <x:v>60</x:v>
      </x:c>
      <x:c r="L7065" s="0" t="s">
        <x:v>61</x:v>
      </x:c>
      <x:c r="M7065" s="0" t="s">
        <x:v>59</x:v>
      </x:c>
      <x:c r="N7065" s="0">
        <x:v>0</x:v>
      </x:c>
    </x:row>
    <x:row r="7066" spans="1:14">
      <x:c r="A7066" s="0" t="s">
        <x:v>2</x:v>
      </x:c>
      <x:c r="B7066" s="0" t="s">
        <x:v>4</x:v>
      </x:c>
      <x:c r="C7066" s="0" t="s">
        <x:v>98</x:v>
      </x:c>
      <x:c r="D7066" s="0" t="s">
        <x:v>98</x:v>
      </x:c>
      <x:c r="E7066" s="0" t="s">
        <x:v>89</x:v>
      </x:c>
      <x:c r="F7066" s="0" t="s">
        <x:v>90</x:v>
      </x:c>
      <x:c r="G7066" s="0" t="s">
        <x:v>64</x:v>
      </x:c>
      <x:c r="H7066" s="0" t="s">
        <x:v>85</x:v>
      </x:c>
      <x:c r="I7066" s="0" t="s">
        <x:v>70</x:v>
      </x:c>
      <x:c r="J7066" s="0" t="s">
        <x:v>71</x:v>
      </x:c>
      <x:c r="K7066" s="0" t="s">
        <x:v>62</x:v>
      </x:c>
      <x:c r="L7066" s="0" t="s">
        <x:v>63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98</x:v>
      </x:c>
      <x:c r="D7067" s="0" t="s">
        <x:v>98</x:v>
      </x:c>
      <x:c r="E7067" s="0" t="s">
        <x:v>89</x:v>
      </x:c>
      <x:c r="F7067" s="0" t="s">
        <x:v>90</x:v>
      </x:c>
      <x:c r="G7067" s="0" t="s">
        <x:v>64</x:v>
      </x:c>
      <x:c r="H7067" s="0" t="s">
        <x:v>85</x:v>
      </x:c>
      <x:c r="I7067" s="0" t="s">
        <x:v>70</x:v>
      </x:c>
      <x:c r="J7067" s="0" t="s">
        <x:v>71</x:v>
      </x:c>
      <x:c r="K7067" s="0" t="s">
        <x:v>64</x:v>
      </x:c>
      <x:c r="L7067" s="0" t="s">
        <x:v>65</x:v>
      </x:c>
      <x:c r="M7067" s="0" t="s">
        <x:v>59</x:v>
      </x:c>
      <x:c r="N7067" s="0">
        <x:v>160</x:v>
      </x:c>
    </x:row>
    <x:row r="7068" spans="1:14">
      <x:c r="A7068" s="0" t="s">
        <x:v>2</x:v>
      </x:c>
      <x:c r="B7068" s="0" t="s">
        <x:v>4</x:v>
      </x:c>
      <x:c r="C7068" s="0" t="s">
        <x:v>98</x:v>
      </x:c>
      <x:c r="D7068" s="0" t="s">
        <x:v>98</x:v>
      </x:c>
      <x:c r="E7068" s="0" t="s">
        <x:v>89</x:v>
      </x:c>
      <x:c r="F7068" s="0" t="s">
        <x:v>90</x:v>
      </x:c>
      <x:c r="G7068" s="0" t="s">
        <x:v>64</x:v>
      </x:c>
      <x:c r="H7068" s="0" t="s">
        <x:v>85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59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98</x:v>
      </x:c>
      <x:c r="D7069" s="0" t="s">
        <x:v>98</x:v>
      </x:c>
      <x:c r="E7069" s="0" t="s">
        <x:v>89</x:v>
      </x:c>
      <x:c r="F7069" s="0" t="s">
        <x:v>90</x:v>
      </x:c>
      <x:c r="G7069" s="0" t="s">
        <x:v>64</x:v>
      </x:c>
      <x:c r="H7069" s="0" t="s">
        <x:v>85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98</x:v>
      </x:c>
      <x:c r="D7070" s="0" t="s">
        <x:v>98</x:v>
      </x:c>
      <x:c r="E7070" s="0" t="s">
        <x:v>89</x:v>
      </x:c>
      <x:c r="F7070" s="0" t="s">
        <x:v>90</x:v>
      </x:c>
      <x:c r="G7070" s="0" t="s">
        <x:v>64</x:v>
      </x:c>
      <x:c r="H7070" s="0" t="s">
        <x:v>85</x:v>
      </x:c>
      <x:c r="I7070" s="0" t="s">
        <x:v>72</x:v>
      </x:c>
      <x:c r="J7070" s="0" t="s">
        <x:v>73</x:v>
      </x:c>
      <x:c r="K7070" s="0" t="s">
        <x:v>54</x:v>
      </x:c>
      <x:c r="L7070" s="0" t="s">
        <x:v>58</x:v>
      </x:c>
      <x:c r="M7070" s="0" t="s">
        <x:v>59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98</x:v>
      </x:c>
      <x:c r="D7071" s="0" t="s">
        <x:v>98</x:v>
      </x:c>
      <x:c r="E7071" s="0" t="s">
        <x:v>89</x:v>
      </x:c>
      <x:c r="F7071" s="0" t="s">
        <x:v>90</x:v>
      </x:c>
      <x:c r="G7071" s="0" t="s">
        <x:v>64</x:v>
      </x:c>
      <x:c r="H7071" s="0" t="s">
        <x:v>85</x:v>
      </x:c>
      <x:c r="I7071" s="0" t="s">
        <x:v>72</x:v>
      </x:c>
      <x:c r="J7071" s="0" t="s">
        <x:v>73</x:v>
      </x:c>
      <x:c r="K7071" s="0" t="s">
        <x:v>60</x:v>
      </x:c>
      <x:c r="L7071" s="0" t="s">
        <x:v>61</x:v>
      </x:c>
      <x:c r="M7071" s="0" t="s">
        <x:v>59</x:v>
      </x:c>
      <x:c r="N7071" s="0">
        <x:v>10</x:v>
      </x:c>
    </x:row>
    <x:row r="7072" spans="1:14">
      <x:c r="A7072" s="0" t="s">
        <x:v>2</x:v>
      </x:c>
      <x:c r="B7072" s="0" t="s">
        <x:v>4</x:v>
      </x:c>
      <x:c r="C7072" s="0" t="s">
        <x:v>98</x:v>
      </x:c>
      <x:c r="D7072" s="0" t="s">
        <x:v>98</x:v>
      </x:c>
      <x:c r="E7072" s="0" t="s">
        <x:v>89</x:v>
      </x:c>
      <x:c r="F7072" s="0" t="s">
        <x:v>90</x:v>
      </x:c>
      <x:c r="G7072" s="0" t="s">
        <x:v>64</x:v>
      </x:c>
      <x:c r="H7072" s="0" t="s">
        <x:v>85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59</x:v>
      </x:c>
      <x:c r="N7072" s="0">
        <x:v>60</x:v>
      </x:c>
    </x:row>
    <x:row r="7073" spans="1:14">
      <x:c r="A7073" s="0" t="s">
        <x:v>2</x:v>
      </x:c>
      <x:c r="B7073" s="0" t="s">
        <x:v>4</x:v>
      </x:c>
      <x:c r="C7073" s="0" t="s">
        <x:v>98</x:v>
      </x:c>
      <x:c r="D7073" s="0" t="s">
        <x:v>98</x:v>
      </x:c>
      <x:c r="E7073" s="0" t="s">
        <x:v>89</x:v>
      </x:c>
      <x:c r="F7073" s="0" t="s">
        <x:v>90</x:v>
      </x:c>
      <x:c r="G7073" s="0" t="s">
        <x:v>64</x:v>
      </x:c>
      <x:c r="H7073" s="0" t="s">
        <x:v>85</x:v>
      </x:c>
      <x:c r="I7073" s="0" t="s">
        <x:v>72</x:v>
      </x:c>
      <x:c r="J7073" s="0" t="s">
        <x:v>73</x:v>
      </x:c>
      <x:c r="K7073" s="0" t="s">
        <x:v>64</x:v>
      </x:c>
      <x:c r="L7073" s="0" t="s">
        <x:v>65</x:v>
      </x:c>
      <x:c r="M7073" s="0" t="s">
        <x:v>59</x:v>
      </x:c>
      <x:c r="N7073" s="0">
        <x:v>20</x:v>
      </x:c>
    </x:row>
    <x:row r="7074" spans="1:14">
      <x:c r="A7074" s="0" t="s">
        <x:v>2</x:v>
      </x:c>
      <x:c r="B7074" s="0" t="s">
        <x:v>4</x:v>
      </x:c>
      <x:c r="C7074" s="0" t="s">
        <x:v>98</x:v>
      </x:c>
      <x:c r="D7074" s="0" t="s">
        <x:v>98</x:v>
      </x:c>
      <x:c r="E7074" s="0" t="s">
        <x:v>89</x:v>
      </x:c>
      <x:c r="F7074" s="0" t="s">
        <x:v>90</x:v>
      </x:c>
      <x:c r="G7074" s="0" t="s">
        <x:v>64</x:v>
      </x:c>
      <x:c r="H7074" s="0" t="s">
        <x:v>85</x:v>
      </x:c>
      <x:c r="I7074" s="0" t="s">
        <x:v>72</x:v>
      </x:c>
      <x:c r="J7074" s="0" t="s">
        <x:v>73</x:v>
      </x:c>
      <x:c r="K7074" s="0" t="s">
        <x:v>66</x:v>
      </x:c>
      <x:c r="L7074" s="0" t="s">
        <x:v>67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98</x:v>
      </x:c>
      <x:c r="D7075" s="0" t="s">
        <x:v>98</x:v>
      </x:c>
      <x:c r="E7075" s="0" t="s">
        <x:v>89</x:v>
      </x:c>
      <x:c r="F7075" s="0" t="s">
        <x:v>90</x:v>
      </x:c>
      <x:c r="G7075" s="0" t="s">
        <x:v>64</x:v>
      </x:c>
      <x:c r="H7075" s="0" t="s">
        <x:v>85</x:v>
      </x:c>
      <x:c r="I7075" s="0" t="s">
        <x:v>72</x:v>
      </x:c>
      <x:c r="J7075" s="0" t="s">
        <x:v>73</x:v>
      </x:c>
      <x:c r="K7075" s="0" t="s">
        <x:v>68</x:v>
      </x:c>
      <x:c r="L7075" s="0" t="s">
        <x:v>69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98</x:v>
      </x:c>
      <x:c r="D7076" s="0" t="s">
        <x:v>98</x:v>
      </x:c>
      <x:c r="E7076" s="0" t="s">
        <x:v>89</x:v>
      </x:c>
      <x:c r="F7076" s="0" t="s">
        <x:v>90</x:v>
      </x:c>
      <x:c r="G7076" s="0" t="s">
        <x:v>64</x:v>
      </x:c>
      <x:c r="H7076" s="0" t="s">
        <x:v>85</x:v>
      </x:c>
      <x:c r="I7076" s="0" t="s">
        <x:v>74</x:v>
      </x:c>
      <x:c r="J7076" s="0" t="s">
        <x:v>75</x:v>
      </x:c>
      <x:c r="K7076" s="0" t="s">
        <x:v>54</x:v>
      </x:c>
      <x:c r="L7076" s="0" t="s">
        <x:v>58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98</x:v>
      </x:c>
      <x:c r="D7077" s="0" t="s">
        <x:v>98</x:v>
      </x:c>
      <x:c r="E7077" s="0" t="s">
        <x:v>89</x:v>
      </x:c>
      <x:c r="F7077" s="0" t="s">
        <x:v>90</x:v>
      </x:c>
      <x:c r="G7077" s="0" t="s">
        <x:v>64</x:v>
      </x:c>
      <x:c r="H7077" s="0" t="s">
        <x:v>85</x:v>
      </x:c>
      <x:c r="I7077" s="0" t="s">
        <x:v>74</x:v>
      </x:c>
      <x:c r="J7077" s="0" t="s">
        <x:v>75</x:v>
      </x:c>
      <x:c r="K7077" s="0" t="s">
        <x:v>60</x:v>
      </x:c>
      <x:c r="L7077" s="0" t="s">
        <x:v>61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98</x:v>
      </x:c>
      <x:c r="D7078" s="0" t="s">
        <x:v>98</x:v>
      </x:c>
      <x:c r="E7078" s="0" t="s">
        <x:v>89</x:v>
      </x:c>
      <x:c r="F7078" s="0" t="s">
        <x:v>90</x:v>
      </x:c>
      <x:c r="G7078" s="0" t="s">
        <x:v>64</x:v>
      </x:c>
      <x:c r="H7078" s="0" t="s">
        <x:v>85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59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98</x:v>
      </x:c>
      <x:c r="D7079" s="0" t="s">
        <x:v>98</x:v>
      </x:c>
      <x:c r="E7079" s="0" t="s">
        <x:v>89</x:v>
      </x:c>
      <x:c r="F7079" s="0" t="s">
        <x:v>90</x:v>
      </x:c>
      <x:c r="G7079" s="0" t="s">
        <x:v>64</x:v>
      </x:c>
      <x:c r="H7079" s="0" t="s">
        <x:v>85</x:v>
      </x:c>
      <x:c r="I7079" s="0" t="s">
        <x:v>74</x:v>
      </x:c>
      <x:c r="J7079" s="0" t="s">
        <x:v>75</x:v>
      </x:c>
      <x:c r="K7079" s="0" t="s">
        <x:v>64</x:v>
      </x:c>
      <x:c r="L7079" s="0" t="s">
        <x:v>65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98</x:v>
      </x:c>
      <x:c r="D7080" s="0" t="s">
        <x:v>98</x:v>
      </x:c>
      <x:c r="E7080" s="0" t="s">
        <x:v>89</x:v>
      </x:c>
      <x:c r="F7080" s="0" t="s">
        <x:v>90</x:v>
      </x:c>
      <x:c r="G7080" s="0" t="s">
        <x:v>64</x:v>
      </x:c>
      <x:c r="H7080" s="0" t="s">
        <x:v>85</x:v>
      </x:c>
      <x:c r="I7080" s="0" t="s">
        <x:v>74</x:v>
      </x:c>
      <x:c r="J7080" s="0" t="s">
        <x:v>75</x:v>
      </x:c>
      <x:c r="K7080" s="0" t="s">
        <x:v>66</x:v>
      </x:c>
      <x:c r="L7080" s="0" t="s">
        <x:v>67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98</x:v>
      </x:c>
      <x:c r="D7081" s="0" t="s">
        <x:v>98</x:v>
      </x:c>
      <x:c r="E7081" s="0" t="s">
        <x:v>89</x:v>
      </x:c>
      <x:c r="F7081" s="0" t="s">
        <x:v>90</x:v>
      </x:c>
      <x:c r="G7081" s="0" t="s">
        <x:v>64</x:v>
      </x:c>
      <x:c r="H7081" s="0" t="s">
        <x:v>85</x:v>
      </x:c>
      <x:c r="I7081" s="0" t="s">
        <x:v>74</x:v>
      </x:c>
      <x:c r="J7081" s="0" t="s">
        <x:v>75</x:v>
      </x:c>
      <x:c r="K7081" s="0" t="s">
        <x:v>68</x:v>
      </x:c>
      <x:c r="L7081" s="0" t="s">
        <x:v>69</x:v>
      </x:c>
      <x:c r="M7081" s="0" t="s">
        <x:v>59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98</x:v>
      </x:c>
      <x:c r="D7082" s="0" t="s">
        <x:v>98</x:v>
      </x:c>
      <x:c r="E7082" s="0" t="s">
        <x:v>89</x:v>
      </x:c>
      <x:c r="F7082" s="0" t="s">
        <x:v>90</x:v>
      </x:c>
      <x:c r="G7082" s="0" t="s">
        <x:v>66</x:v>
      </x:c>
      <x:c r="H7082" s="0" t="s">
        <x:v>86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4600</x:v>
      </x:c>
    </x:row>
    <x:row r="7083" spans="1:14">
      <x:c r="A7083" s="0" t="s">
        <x:v>2</x:v>
      </x:c>
      <x:c r="B7083" s="0" t="s">
        <x:v>4</x:v>
      </x:c>
      <x:c r="C7083" s="0" t="s">
        <x:v>98</x:v>
      </x:c>
      <x:c r="D7083" s="0" t="s">
        <x:v>98</x:v>
      </x:c>
      <x:c r="E7083" s="0" t="s">
        <x:v>89</x:v>
      </x:c>
      <x:c r="F7083" s="0" t="s">
        <x:v>90</x:v>
      </x:c>
      <x:c r="G7083" s="0" t="s">
        <x:v>66</x:v>
      </x:c>
      <x:c r="H7083" s="0" t="s">
        <x:v>86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270</x:v>
      </x:c>
    </x:row>
    <x:row r="7084" spans="1:14">
      <x:c r="A7084" s="0" t="s">
        <x:v>2</x:v>
      </x:c>
      <x:c r="B7084" s="0" t="s">
        <x:v>4</x:v>
      </x:c>
      <x:c r="C7084" s="0" t="s">
        <x:v>98</x:v>
      </x:c>
      <x:c r="D7084" s="0" t="s">
        <x:v>98</x:v>
      </x:c>
      <x:c r="E7084" s="0" t="s">
        <x:v>89</x:v>
      </x:c>
      <x:c r="F7084" s="0" t="s">
        <x:v>90</x:v>
      </x:c>
      <x:c r="G7084" s="0" t="s">
        <x:v>66</x:v>
      </x:c>
      <x:c r="H7084" s="0" t="s">
        <x:v>86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320</x:v>
      </x:c>
    </x:row>
    <x:row r="7085" spans="1:14">
      <x:c r="A7085" s="0" t="s">
        <x:v>2</x:v>
      </x:c>
      <x:c r="B7085" s="0" t="s">
        <x:v>4</x:v>
      </x:c>
      <x:c r="C7085" s="0" t="s">
        <x:v>98</x:v>
      </x:c>
      <x:c r="D7085" s="0" t="s">
        <x:v>98</x:v>
      </x:c>
      <x:c r="E7085" s="0" t="s">
        <x:v>89</x:v>
      </x:c>
      <x:c r="F7085" s="0" t="s">
        <x:v>90</x:v>
      </x:c>
      <x:c r="G7085" s="0" t="s">
        <x:v>66</x:v>
      </x:c>
      <x:c r="H7085" s="0" t="s">
        <x:v>86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3350</x:v>
      </x:c>
    </x:row>
    <x:row r="7086" spans="1:14">
      <x:c r="A7086" s="0" t="s">
        <x:v>2</x:v>
      </x:c>
      <x:c r="B7086" s="0" t="s">
        <x:v>4</x:v>
      </x:c>
      <x:c r="C7086" s="0" t="s">
        <x:v>98</x:v>
      </x:c>
      <x:c r="D7086" s="0" t="s">
        <x:v>98</x:v>
      </x:c>
      <x:c r="E7086" s="0" t="s">
        <x:v>89</x:v>
      </x:c>
      <x:c r="F7086" s="0" t="s">
        <x:v>90</x:v>
      </x:c>
      <x:c r="G7086" s="0" t="s">
        <x:v>66</x:v>
      </x:c>
      <x:c r="H7086" s="0" t="s">
        <x:v>86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570</x:v>
      </x:c>
    </x:row>
    <x:row r="7087" spans="1:14">
      <x:c r="A7087" s="0" t="s">
        <x:v>2</x:v>
      </x:c>
      <x:c r="B7087" s="0" t="s">
        <x:v>4</x:v>
      </x:c>
      <x:c r="C7087" s="0" t="s">
        <x:v>98</x:v>
      </x:c>
      <x:c r="D7087" s="0" t="s">
        <x:v>98</x:v>
      </x:c>
      <x:c r="E7087" s="0" t="s">
        <x:v>89</x:v>
      </x:c>
      <x:c r="F7087" s="0" t="s">
        <x:v>90</x:v>
      </x:c>
      <x:c r="G7087" s="0" t="s">
        <x:v>66</x:v>
      </x:c>
      <x:c r="H7087" s="0" t="s">
        <x:v>86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80</x:v>
      </x:c>
    </x:row>
    <x:row r="7088" spans="1:14">
      <x:c r="A7088" s="0" t="s">
        <x:v>2</x:v>
      </x:c>
      <x:c r="B7088" s="0" t="s">
        <x:v>4</x:v>
      </x:c>
      <x:c r="C7088" s="0" t="s">
        <x:v>98</x:v>
      </x:c>
      <x:c r="D7088" s="0" t="s">
        <x:v>98</x:v>
      </x:c>
      <x:c r="E7088" s="0" t="s">
        <x:v>89</x:v>
      </x:c>
      <x:c r="F7088" s="0" t="s">
        <x:v>90</x:v>
      </x:c>
      <x:c r="G7088" s="0" t="s">
        <x:v>66</x:v>
      </x:c>
      <x:c r="H7088" s="0" t="s">
        <x:v>86</x:v>
      </x:c>
      <x:c r="I7088" s="0" t="s">
        <x:v>70</x:v>
      </x:c>
      <x:c r="J7088" s="0" t="s">
        <x:v>71</x:v>
      </x:c>
      <x:c r="K7088" s="0" t="s">
        <x:v>54</x:v>
      </x:c>
      <x:c r="L7088" s="0" t="s">
        <x:v>58</x:v>
      </x:c>
      <x:c r="M7088" s="0" t="s">
        <x:v>59</x:v>
      </x:c>
      <x:c r="N7088" s="0">
        <x:v>2570</x:v>
      </x:c>
    </x:row>
    <x:row r="7089" spans="1:14">
      <x:c r="A7089" s="0" t="s">
        <x:v>2</x:v>
      </x:c>
      <x:c r="B7089" s="0" t="s">
        <x:v>4</x:v>
      </x:c>
      <x:c r="C7089" s="0" t="s">
        <x:v>98</x:v>
      </x:c>
      <x:c r="D7089" s="0" t="s">
        <x:v>98</x:v>
      </x:c>
      <x:c r="E7089" s="0" t="s">
        <x:v>89</x:v>
      </x:c>
      <x:c r="F7089" s="0" t="s">
        <x:v>90</x:v>
      </x:c>
      <x:c r="G7089" s="0" t="s">
        <x:v>66</x:v>
      </x:c>
      <x:c r="H7089" s="0" t="s">
        <x:v>86</x:v>
      </x:c>
      <x:c r="I7089" s="0" t="s">
        <x:v>70</x:v>
      </x:c>
      <x:c r="J7089" s="0" t="s">
        <x:v>71</x:v>
      </x:c>
      <x:c r="K7089" s="0" t="s">
        <x:v>60</x:v>
      </x:c>
      <x:c r="L7089" s="0" t="s">
        <x:v>61</x:v>
      </x:c>
      <x:c r="M7089" s="0" t="s">
        <x:v>59</x:v>
      </x:c>
      <x:c r="N7089" s="0">
        <x:v>180</x:v>
      </x:c>
    </x:row>
    <x:row r="7090" spans="1:14">
      <x:c r="A7090" s="0" t="s">
        <x:v>2</x:v>
      </x:c>
      <x:c r="B7090" s="0" t="s">
        <x:v>4</x:v>
      </x:c>
      <x:c r="C7090" s="0" t="s">
        <x:v>98</x:v>
      </x:c>
      <x:c r="D7090" s="0" t="s">
        <x:v>98</x:v>
      </x:c>
      <x:c r="E7090" s="0" t="s">
        <x:v>89</x:v>
      </x:c>
      <x:c r="F7090" s="0" t="s">
        <x:v>90</x:v>
      </x:c>
      <x:c r="G7090" s="0" t="s">
        <x:v>66</x:v>
      </x:c>
      <x:c r="H7090" s="0" t="s">
        <x:v>86</x:v>
      </x:c>
      <x:c r="I7090" s="0" t="s">
        <x:v>70</x:v>
      </x:c>
      <x:c r="J7090" s="0" t="s">
        <x:v>71</x:v>
      </x:c>
      <x:c r="K7090" s="0" t="s">
        <x:v>62</x:v>
      </x:c>
      <x:c r="L7090" s="0" t="s">
        <x:v>63</x:v>
      </x:c>
      <x:c r="M7090" s="0" t="s">
        <x:v>59</x:v>
      </x:c>
      <x:c r="N7090" s="0">
        <x:v>30</x:v>
      </x:c>
    </x:row>
    <x:row r="7091" spans="1:14">
      <x:c r="A7091" s="0" t="s">
        <x:v>2</x:v>
      </x:c>
      <x:c r="B7091" s="0" t="s">
        <x:v>4</x:v>
      </x:c>
      <x:c r="C7091" s="0" t="s">
        <x:v>98</x:v>
      </x:c>
      <x:c r="D7091" s="0" t="s">
        <x:v>98</x:v>
      </x:c>
      <x:c r="E7091" s="0" t="s">
        <x:v>89</x:v>
      </x:c>
      <x:c r="F7091" s="0" t="s">
        <x:v>90</x:v>
      </x:c>
      <x:c r="G7091" s="0" t="s">
        <x:v>66</x:v>
      </x:c>
      <x:c r="H7091" s="0" t="s">
        <x:v>86</x:v>
      </x:c>
      <x:c r="I7091" s="0" t="s">
        <x:v>70</x:v>
      </x:c>
      <x:c r="J7091" s="0" t="s">
        <x:v>71</x:v>
      </x:c>
      <x:c r="K7091" s="0" t="s">
        <x:v>64</x:v>
      </x:c>
      <x:c r="L7091" s="0" t="s">
        <x:v>65</x:v>
      </x:c>
      <x:c r="M7091" s="0" t="s">
        <x:v>59</x:v>
      </x:c>
      <x:c r="N7091" s="0">
        <x:v>1880</x:v>
      </x:c>
    </x:row>
    <x:row r="7092" spans="1:14">
      <x:c r="A7092" s="0" t="s">
        <x:v>2</x:v>
      </x:c>
      <x:c r="B7092" s="0" t="s">
        <x:v>4</x:v>
      </x:c>
      <x:c r="C7092" s="0" t="s">
        <x:v>98</x:v>
      </x:c>
      <x:c r="D7092" s="0" t="s">
        <x:v>98</x:v>
      </x:c>
      <x:c r="E7092" s="0" t="s">
        <x:v>89</x:v>
      </x:c>
      <x:c r="F7092" s="0" t="s">
        <x:v>90</x:v>
      </x:c>
      <x:c r="G7092" s="0" t="s">
        <x:v>66</x:v>
      </x:c>
      <x:c r="H7092" s="0" t="s">
        <x:v>86</x:v>
      </x:c>
      <x:c r="I7092" s="0" t="s">
        <x:v>70</x:v>
      </x:c>
      <x:c r="J7092" s="0" t="s">
        <x:v>71</x:v>
      </x:c>
      <x:c r="K7092" s="0" t="s">
        <x:v>66</x:v>
      </x:c>
      <x:c r="L7092" s="0" t="s">
        <x:v>67</x:v>
      </x:c>
      <x:c r="M7092" s="0" t="s">
        <x:v>59</x:v>
      </x:c>
      <x:c r="N7092" s="0">
        <x:v>400</x:v>
      </x:c>
    </x:row>
    <x:row r="7093" spans="1:14">
      <x:c r="A7093" s="0" t="s">
        <x:v>2</x:v>
      </x:c>
      <x:c r="B7093" s="0" t="s">
        <x:v>4</x:v>
      </x:c>
      <x:c r="C7093" s="0" t="s">
        <x:v>98</x:v>
      </x:c>
      <x:c r="D7093" s="0" t="s">
        <x:v>98</x:v>
      </x:c>
      <x:c r="E7093" s="0" t="s">
        <x:v>89</x:v>
      </x:c>
      <x:c r="F7093" s="0" t="s">
        <x:v>90</x:v>
      </x:c>
      <x:c r="G7093" s="0" t="s">
        <x:v>66</x:v>
      </x:c>
      <x:c r="H7093" s="0" t="s">
        <x:v>86</x:v>
      </x:c>
      <x:c r="I7093" s="0" t="s">
        <x:v>70</x:v>
      </x:c>
      <x:c r="J7093" s="0" t="s">
        <x:v>71</x:v>
      </x:c>
      <x:c r="K7093" s="0" t="s">
        <x:v>68</x:v>
      </x:c>
      <x:c r="L7093" s="0" t="s">
        <x:v>69</x:v>
      </x:c>
      <x:c r="M7093" s="0" t="s">
        <x:v>59</x:v>
      </x:c>
      <x:c r="N7093" s="0">
        <x:v>80</x:v>
      </x:c>
    </x:row>
    <x:row r="7094" spans="1:14">
      <x:c r="A7094" s="0" t="s">
        <x:v>2</x:v>
      </x:c>
      <x:c r="B7094" s="0" t="s">
        <x:v>4</x:v>
      </x:c>
      <x:c r="C7094" s="0" t="s">
        <x:v>98</x:v>
      </x:c>
      <x:c r="D7094" s="0" t="s">
        <x:v>98</x:v>
      </x:c>
      <x:c r="E7094" s="0" t="s">
        <x:v>89</x:v>
      </x:c>
      <x:c r="F7094" s="0" t="s">
        <x:v>90</x:v>
      </x:c>
      <x:c r="G7094" s="0" t="s">
        <x:v>66</x:v>
      </x:c>
      <x:c r="H7094" s="0" t="s">
        <x:v>86</x:v>
      </x:c>
      <x:c r="I7094" s="0" t="s">
        <x:v>72</x:v>
      </x:c>
      <x:c r="J7094" s="0" t="s">
        <x:v>73</x:v>
      </x:c>
      <x:c r="K7094" s="0" t="s">
        <x:v>54</x:v>
      </x:c>
      <x:c r="L7094" s="0" t="s">
        <x:v>58</x:v>
      </x:c>
      <x:c r="M7094" s="0" t="s">
        <x:v>59</x:v>
      </x:c>
      <x:c r="N7094" s="0">
        <x:v>1650</x:v>
      </x:c>
    </x:row>
    <x:row r="7095" spans="1:14">
      <x:c r="A7095" s="0" t="s">
        <x:v>2</x:v>
      </x:c>
      <x:c r="B7095" s="0" t="s">
        <x:v>4</x:v>
      </x:c>
      <x:c r="C7095" s="0" t="s">
        <x:v>98</x:v>
      </x:c>
      <x:c r="D7095" s="0" t="s">
        <x:v>98</x:v>
      </x:c>
      <x:c r="E7095" s="0" t="s">
        <x:v>89</x:v>
      </x:c>
      <x:c r="F7095" s="0" t="s">
        <x:v>90</x:v>
      </x:c>
      <x:c r="G7095" s="0" t="s">
        <x:v>66</x:v>
      </x:c>
      <x:c r="H7095" s="0" t="s">
        <x:v>86</x:v>
      </x:c>
      <x:c r="I7095" s="0" t="s">
        <x:v>72</x:v>
      </x:c>
      <x:c r="J7095" s="0" t="s">
        <x:v>73</x:v>
      </x:c>
      <x:c r="K7095" s="0" t="s">
        <x:v>60</x:v>
      </x:c>
      <x:c r="L7095" s="0" t="s">
        <x:v>61</x:v>
      </x:c>
      <x:c r="M7095" s="0" t="s">
        <x:v>59</x:v>
      </x:c>
      <x:c r="N7095" s="0">
        <x:v>90</x:v>
      </x:c>
    </x:row>
    <x:row r="7096" spans="1:14">
      <x:c r="A7096" s="0" t="s">
        <x:v>2</x:v>
      </x:c>
      <x:c r="B7096" s="0" t="s">
        <x:v>4</x:v>
      </x:c>
      <x:c r="C7096" s="0" t="s">
        <x:v>98</x:v>
      </x:c>
      <x:c r="D7096" s="0" t="s">
        <x:v>98</x:v>
      </x:c>
      <x:c r="E7096" s="0" t="s">
        <x:v>89</x:v>
      </x:c>
      <x:c r="F7096" s="0" t="s">
        <x:v>90</x:v>
      </x:c>
      <x:c r="G7096" s="0" t="s">
        <x:v>66</x:v>
      </x:c>
      <x:c r="H7096" s="0" t="s">
        <x:v>86</x:v>
      </x:c>
      <x:c r="I7096" s="0" t="s">
        <x:v>72</x:v>
      </x:c>
      <x:c r="J7096" s="0" t="s">
        <x:v>73</x:v>
      </x:c>
      <x:c r="K7096" s="0" t="s">
        <x:v>62</x:v>
      </x:c>
      <x:c r="L7096" s="0" t="s">
        <x:v>63</x:v>
      </x:c>
      <x:c r="M7096" s="0" t="s">
        <x:v>59</x:v>
      </x:c>
      <x:c r="N7096" s="0">
        <x:v>300</x:v>
      </x:c>
    </x:row>
    <x:row r="7097" spans="1:14">
      <x:c r="A7097" s="0" t="s">
        <x:v>2</x:v>
      </x:c>
      <x:c r="B7097" s="0" t="s">
        <x:v>4</x:v>
      </x:c>
      <x:c r="C7097" s="0" t="s">
        <x:v>98</x:v>
      </x:c>
      <x:c r="D7097" s="0" t="s">
        <x:v>98</x:v>
      </x:c>
      <x:c r="E7097" s="0" t="s">
        <x:v>89</x:v>
      </x:c>
      <x:c r="F7097" s="0" t="s">
        <x:v>90</x:v>
      </x:c>
      <x:c r="G7097" s="0" t="s">
        <x:v>66</x:v>
      </x:c>
      <x:c r="H7097" s="0" t="s">
        <x:v>86</x:v>
      </x:c>
      <x:c r="I7097" s="0" t="s">
        <x:v>72</x:v>
      </x:c>
      <x:c r="J7097" s="0" t="s">
        <x:v>73</x:v>
      </x:c>
      <x:c r="K7097" s="0" t="s">
        <x:v>64</x:v>
      </x:c>
      <x:c r="L7097" s="0" t="s">
        <x:v>65</x:v>
      </x:c>
      <x:c r="M7097" s="0" t="s">
        <x:v>59</x:v>
      </x:c>
      <x:c r="N7097" s="0">
        <x:v>1230</x:v>
      </x:c>
    </x:row>
    <x:row r="7098" spans="1:14">
      <x:c r="A7098" s="0" t="s">
        <x:v>2</x:v>
      </x:c>
      <x:c r="B7098" s="0" t="s">
        <x:v>4</x:v>
      </x:c>
      <x:c r="C7098" s="0" t="s">
        <x:v>98</x:v>
      </x:c>
      <x:c r="D7098" s="0" t="s">
        <x:v>98</x:v>
      </x:c>
      <x:c r="E7098" s="0" t="s">
        <x:v>89</x:v>
      </x:c>
      <x:c r="F7098" s="0" t="s">
        <x:v>90</x:v>
      </x:c>
      <x:c r="G7098" s="0" t="s">
        <x:v>66</x:v>
      </x:c>
      <x:c r="H7098" s="0" t="s">
        <x:v>86</x:v>
      </x:c>
      <x:c r="I7098" s="0" t="s">
        <x:v>72</x:v>
      </x:c>
      <x:c r="J7098" s="0" t="s">
        <x:v>73</x:v>
      </x:c>
      <x:c r="K7098" s="0" t="s">
        <x:v>66</x:v>
      </x:c>
      <x:c r="L7098" s="0" t="s">
        <x:v>67</x:v>
      </x:c>
      <x:c r="M7098" s="0" t="s">
        <x:v>59</x:v>
      </x:c>
      <x:c r="N7098" s="0">
        <x:v>40</x:v>
      </x:c>
    </x:row>
    <x:row r="7099" spans="1:14">
      <x:c r="A7099" s="0" t="s">
        <x:v>2</x:v>
      </x:c>
      <x:c r="B7099" s="0" t="s">
        <x:v>4</x:v>
      </x:c>
      <x:c r="C7099" s="0" t="s">
        <x:v>98</x:v>
      </x:c>
      <x:c r="D7099" s="0" t="s">
        <x:v>98</x:v>
      </x:c>
      <x:c r="E7099" s="0" t="s">
        <x:v>89</x:v>
      </x:c>
      <x:c r="F7099" s="0" t="s">
        <x:v>90</x:v>
      </x:c>
      <x:c r="G7099" s="0" t="s">
        <x:v>66</x:v>
      </x:c>
      <x:c r="H7099" s="0" t="s">
        <x:v>86</x:v>
      </x:c>
      <x:c r="I7099" s="0" t="s">
        <x:v>72</x:v>
      </x:c>
      <x:c r="J7099" s="0" t="s">
        <x:v>73</x:v>
      </x:c>
      <x:c r="K7099" s="0" t="s">
        <x:v>68</x:v>
      </x:c>
      <x:c r="L7099" s="0" t="s">
        <x:v>69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98</x:v>
      </x:c>
      <x:c r="D7100" s="0" t="s">
        <x:v>98</x:v>
      </x:c>
      <x:c r="E7100" s="0" t="s">
        <x:v>89</x:v>
      </x:c>
      <x:c r="F7100" s="0" t="s">
        <x:v>90</x:v>
      </x:c>
      <x:c r="G7100" s="0" t="s">
        <x:v>66</x:v>
      </x:c>
      <x:c r="H7100" s="0" t="s">
        <x:v>86</x:v>
      </x:c>
      <x:c r="I7100" s="0" t="s">
        <x:v>74</x:v>
      </x:c>
      <x:c r="J7100" s="0" t="s">
        <x:v>75</x:v>
      </x:c>
      <x:c r="K7100" s="0" t="s">
        <x:v>54</x:v>
      </x:c>
      <x:c r="L7100" s="0" t="s">
        <x:v>58</x:v>
      </x:c>
      <x:c r="M7100" s="0" t="s">
        <x:v>59</x:v>
      </x:c>
      <x:c r="N7100" s="0">
        <x:v>310</x:v>
      </x:c>
    </x:row>
    <x:row r="7101" spans="1:14">
      <x:c r="A7101" s="0" t="s">
        <x:v>2</x:v>
      </x:c>
      <x:c r="B7101" s="0" t="s">
        <x:v>4</x:v>
      </x:c>
      <x:c r="C7101" s="0" t="s">
        <x:v>98</x:v>
      </x:c>
      <x:c r="D7101" s="0" t="s">
        <x:v>98</x:v>
      </x:c>
      <x:c r="E7101" s="0" t="s">
        <x:v>89</x:v>
      </x:c>
      <x:c r="F7101" s="0" t="s">
        <x:v>90</x:v>
      </x:c>
      <x:c r="G7101" s="0" t="s">
        <x:v>66</x:v>
      </x:c>
      <x:c r="H7101" s="0" t="s">
        <x:v>86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98</x:v>
      </x:c>
      <x:c r="D7102" s="0" t="s">
        <x:v>98</x:v>
      </x:c>
      <x:c r="E7102" s="0" t="s">
        <x:v>89</x:v>
      </x:c>
      <x:c r="F7102" s="0" t="s">
        <x:v>90</x:v>
      </x:c>
      <x:c r="G7102" s="0" t="s">
        <x:v>66</x:v>
      </x:c>
      <x:c r="H7102" s="0" t="s">
        <x:v>86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98</x:v>
      </x:c>
      <x:c r="D7103" s="0" t="s">
        <x:v>98</x:v>
      </x:c>
      <x:c r="E7103" s="0" t="s">
        <x:v>89</x:v>
      </x:c>
      <x:c r="F7103" s="0" t="s">
        <x:v>90</x:v>
      </x:c>
      <x:c r="G7103" s="0" t="s">
        <x:v>66</x:v>
      </x:c>
      <x:c r="H7103" s="0" t="s">
        <x:v>86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180</x:v>
      </x:c>
    </x:row>
    <x:row r="7104" spans="1:14">
      <x:c r="A7104" s="0" t="s">
        <x:v>2</x:v>
      </x:c>
      <x:c r="B7104" s="0" t="s">
        <x:v>4</x:v>
      </x:c>
      <x:c r="C7104" s="0" t="s">
        <x:v>98</x:v>
      </x:c>
      <x:c r="D7104" s="0" t="s">
        <x:v>98</x:v>
      </x:c>
      <x:c r="E7104" s="0" t="s">
        <x:v>89</x:v>
      </x:c>
      <x:c r="F7104" s="0" t="s">
        <x:v>90</x:v>
      </x:c>
      <x:c r="G7104" s="0" t="s">
        <x:v>66</x:v>
      </x:c>
      <x:c r="H7104" s="0" t="s">
        <x:v>86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130</x:v>
      </x:c>
    </x:row>
    <x:row r="7105" spans="1:14">
      <x:c r="A7105" s="0" t="s">
        <x:v>2</x:v>
      </x:c>
      <x:c r="B7105" s="0" t="s">
        <x:v>4</x:v>
      </x:c>
      <x:c r="C7105" s="0" t="s">
        <x:v>98</x:v>
      </x:c>
      <x:c r="D7105" s="0" t="s">
        <x:v>98</x:v>
      </x:c>
      <x:c r="E7105" s="0" t="s">
        <x:v>89</x:v>
      </x:c>
      <x:c r="F7105" s="0" t="s">
        <x:v>90</x:v>
      </x:c>
      <x:c r="G7105" s="0" t="s">
        <x:v>66</x:v>
      </x:c>
      <x:c r="H7105" s="0" t="s">
        <x:v>86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98</x:v>
      </x:c>
      <x:c r="D7106" s="0" t="s">
        <x:v>98</x:v>
      </x:c>
      <x:c r="E7106" s="0" t="s">
        <x:v>89</x:v>
      </x:c>
      <x:c r="F7106" s="0" t="s">
        <x:v>90</x:v>
      </x:c>
      <x:c r="G7106" s="0" t="s">
        <x:v>68</x:v>
      </x:c>
      <x:c r="H7106" s="0" t="s">
        <x:v>87</x:v>
      </x:c>
      <x:c r="I7106" s="0" t="s">
        <x:v>54</x:v>
      </x:c>
      <x:c r="J7106" s="0" t="s">
        <x:v>57</x:v>
      </x:c>
      <x:c r="K7106" s="0" t="s">
        <x:v>54</x:v>
      </x:c>
      <x:c r="L7106" s="0" t="s">
        <x:v>58</x:v>
      </x:c>
      <x:c r="M7106" s="0" t="s">
        <x:v>59</x:v>
      </x:c>
      <x:c r="N7106" s="0">
        <x:v>930</x:v>
      </x:c>
    </x:row>
    <x:row r="7107" spans="1:14">
      <x:c r="A7107" s="0" t="s">
        <x:v>2</x:v>
      </x:c>
      <x:c r="B7107" s="0" t="s">
        <x:v>4</x:v>
      </x:c>
      <x:c r="C7107" s="0" t="s">
        <x:v>98</x:v>
      </x:c>
      <x:c r="D7107" s="0" t="s">
        <x:v>98</x:v>
      </x:c>
      <x:c r="E7107" s="0" t="s">
        <x:v>89</x:v>
      </x:c>
      <x:c r="F7107" s="0" t="s">
        <x:v>90</x:v>
      </x:c>
      <x:c r="G7107" s="0" t="s">
        <x:v>68</x:v>
      </x:c>
      <x:c r="H7107" s="0" t="s">
        <x:v>87</x:v>
      </x:c>
      <x:c r="I7107" s="0" t="s">
        <x:v>54</x:v>
      </x:c>
      <x:c r="J7107" s="0" t="s">
        <x:v>57</x:v>
      </x:c>
      <x:c r="K7107" s="0" t="s">
        <x:v>60</x:v>
      </x:c>
      <x:c r="L7107" s="0" t="s">
        <x:v>61</x:v>
      </x:c>
      <x:c r="M7107" s="0" t="s">
        <x:v>59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98</x:v>
      </x:c>
      <x:c r="D7108" s="0" t="s">
        <x:v>98</x:v>
      </x:c>
      <x:c r="E7108" s="0" t="s">
        <x:v>89</x:v>
      </x:c>
      <x:c r="F7108" s="0" t="s">
        <x:v>90</x:v>
      </x:c>
      <x:c r="G7108" s="0" t="s">
        <x:v>68</x:v>
      </x:c>
      <x:c r="H7108" s="0" t="s">
        <x:v>87</x:v>
      </x:c>
      <x:c r="I7108" s="0" t="s">
        <x:v>54</x:v>
      </x:c>
      <x:c r="J7108" s="0" t="s">
        <x:v>57</x:v>
      </x:c>
      <x:c r="K7108" s="0" t="s">
        <x:v>62</x:v>
      </x:c>
      <x:c r="L7108" s="0" t="s">
        <x:v>63</x:v>
      </x:c>
      <x:c r="M7108" s="0" t="s">
        <x:v>59</x:v>
      </x:c>
      <x:c r="N7108" s="0">
        <x:v>380</x:v>
      </x:c>
    </x:row>
    <x:row r="7109" spans="1:14">
      <x:c r="A7109" s="0" t="s">
        <x:v>2</x:v>
      </x:c>
      <x:c r="B7109" s="0" t="s">
        <x:v>4</x:v>
      </x:c>
      <x:c r="C7109" s="0" t="s">
        <x:v>98</x:v>
      </x:c>
      <x:c r="D7109" s="0" t="s">
        <x:v>98</x:v>
      </x:c>
      <x:c r="E7109" s="0" t="s">
        <x:v>89</x:v>
      </x:c>
      <x:c r="F7109" s="0" t="s">
        <x:v>90</x:v>
      </x:c>
      <x:c r="G7109" s="0" t="s">
        <x:v>68</x:v>
      </x:c>
      <x:c r="H7109" s="0" t="s">
        <x:v>87</x:v>
      </x:c>
      <x:c r="I7109" s="0" t="s">
        <x:v>54</x:v>
      </x:c>
      <x:c r="J7109" s="0" t="s">
        <x:v>57</x:v>
      </x:c>
      <x:c r="K7109" s="0" t="s">
        <x:v>64</x:v>
      </x:c>
      <x:c r="L7109" s="0" t="s">
        <x:v>65</x:v>
      </x:c>
      <x:c r="M7109" s="0" t="s">
        <x:v>59</x:v>
      </x:c>
      <x:c r="N7109" s="0">
        <x:v>380</x:v>
      </x:c>
    </x:row>
    <x:row r="7110" spans="1:14">
      <x:c r="A7110" s="0" t="s">
        <x:v>2</x:v>
      </x:c>
      <x:c r="B7110" s="0" t="s">
        <x:v>4</x:v>
      </x:c>
      <x:c r="C7110" s="0" t="s">
        <x:v>98</x:v>
      </x:c>
      <x:c r="D7110" s="0" t="s">
        <x:v>98</x:v>
      </x:c>
      <x:c r="E7110" s="0" t="s">
        <x:v>89</x:v>
      </x:c>
      <x:c r="F7110" s="0" t="s">
        <x:v>90</x:v>
      </x:c>
      <x:c r="G7110" s="0" t="s">
        <x:v>68</x:v>
      </x:c>
      <x:c r="H7110" s="0" t="s">
        <x:v>87</x:v>
      </x:c>
      <x:c r="I7110" s="0" t="s">
        <x:v>54</x:v>
      </x:c>
      <x:c r="J7110" s="0" t="s">
        <x:v>57</x:v>
      </x:c>
      <x:c r="K7110" s="0" t="s">
        <x:v>66</x:v>
      </x:c>
      <x:c r="L7110" s="0" t="s">
        <x:v>67</x:v>
      </x:c>
      <x:c r="M7110" s="0" t="s">
        <x:v>59</x:v>
      </x:c>
      <x:c r="N7110" s="0">
        <x:v>50</x:v>
      </x:c>
    </x:row>
    <x:row r="7111" spans="1:14">
      <x:c r="A7111" s="0" t="s">
        <x:v>2</x:v>
      </x:c>
      <x:c r="B7111" s="0" t="s">
        <x:v>4</x:v>
      </x:c>
      <x:c r="C7111" s="0" t="s">
        <x:v>98</x:v>
      </x:c>
      <x:c r="D7111" s="0" t="s">
        <x:v>98</x:v>
      </x:c>
      <x:c r="E7111" s="0" t="s">
        <x:v>89</x:v>
      </x:c>
      <x:c r="F7111" s="0" t="s">
        <x:v>90</x:v>
      </x:c>
      <x:c r="G7111" s="0" t="s">
        <x:v>68</x:v>
      </x:c>
      <x:c r="H7111" s="0" t="s">
        <x:v>87</x:v>
      </x:c>
      <x:c r="I7111" s="0" t="s">
        <x:v>54</x:v>
      </x:c>
      <x:c r="J7111" s="0" t="s">
        <x:v>57</x:v>
      </x:c>
      <x:c r="K7111" s="0" t="s">
        <x:v>68</x:v>
      </x:c>
      <x:c r="L7111" s="0" t="s">
        <x:v>69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98</x:v>
      </x:c>
      <x:c r="D7112" s="0" t="s">
        <x:v>98</x:v>
      </x:c>
      <x:c r="E7112" s="0" t="s">
        <x:v>89</x:v>
      </x:c>
      <x:c r="F7112" s="0" t="s">
        <x:v>90</x:v>
      </x:c>
      <x:c r="G7112" s="0" t="s">
        <x:v>68</x:v>
      </x:c>
      <x:c r="H7112" s="0" t="s">
        <x:v>87</x:v>
      </x:c>
      <x:c r="I7112" s="0" t="s">
        <x:v>70</x:v>
      </x:c>
      <x:c r="J7112" s="0" t="s">
        <x:v>71</x:v>
      </x:c>
      <x:c r="K7112" s="0" t="s">
        <x:v>54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98</x:v>
      </x:c>
      <x:c r="D7113" s="0" t="s">
        <x:v>98</x:v>
      </x:c>
      <x:c r="E7113" s="0" t="s">
        <x:v>89</x:v>
      </x:c>
      <x:c r="F7113" s="0" t="s">
        <x:v>90</x:v>
      </x:c>
      <x:c r="G7113" s="0" t="s">
        <x:v>68</x:v>
      </x:c>
      <x:c r="H7113" s="0" t="s">
        <x:v>87</x:v>
      </x:c>
      <x:c r="I7113" s="0" t="s">
        <x:v>70</x:v>
      </x:c>
      <x:c r="J7113" s="0" t="s">
        <x:v>71</x:v>
      </x:c>
      <x:c r="K7113" s="0" t="s">
        <x:v>60</x:v>
      </x:c>
      <x:c r="L7113" s="0" t="s">
        <x:v>61</x:v>
      </x:c>
      <x:c r="M7113" s="0" t="s">
        <x:v>59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98</x:v>
      </x:c>
      <x:c r="D7114" s="0" t="s">
        <x:v>98</x:v>
      </x:c>
      <x:c r="E7114" s="0" t="s">
        <x:v>89</x:v>
      </x:c>
      <x:c r="F7114" s="0" t="s">
        <x:v>90</x:v>
      </x:c>
      <x:c r="G7114" s="0" t="s">
        <x:v>68</x:v>
      </x:c>
      <x:c r="H7114" s="0" t="s">
        <x:v>87</x:v>
      </x:c>
      <x:c r="I7114" s="0" t="s">
        <x:v>70</x:v>
      </x:c>
      <x:c r="J7114" s="0" t="s">
        <x:v>71</x:v>
      </x:c>
      <x:c r="K7114" s="0" t="s">
        <x:v>62</x:v>
      </x:c>
      <x:c r="L7114" s="0" t="s">
        <x:v>63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98</x:v>
      </x:c>
      <x:c r="D7115" s="0" t="s">
        <x:v>98</x:v>
      </x:c>
      <x:c r="E7115" s="0" t="s">
        <x:v>89</x:v>
      </x:c>
      <x:c r="F7115" s="0" t="s">
        <x:v>90</x:v>
      </x:c>
      <x:c r="G7115" s="0" t="s">
        <x:v>68</x:v>
      </x:c>
      <x:c r="H7115" s="0" t="s">
        <x:v>87</x:v>
      </x:c>
      <x:c r="I7115" s="0" t="s">
        <x:v>70</x:v>
      </x:c>
      <x:c r="J7115" s="0" t="s">
        <x:v>71</x:v>
      </x:c>
      <x:c r="K7115" s="0" t="s">
        <x:v>64</x:v>
      </x:c>
      <x:c r="L7115" s="0" t="s">
        <x:v>65</x:v>
      </x:c>
      <x:c r="M7115" s="0" t="s">
        <x:v>59</x:v>
      </x:c>
      <x:c r="N7115" s="0">
        <x:v>20</x:v>
      </x:c>
    </x:row>
    <x:row r="7116" spans="1:14">
      <x:c r="A7116" s="0" t="s">
        <x:v>2</x:v>
      </x:c>
      <x:c r="B7116" s="0" t="s">
        <x:v>4</x:v>
      </x:c>
      <x:c r="C7116" s="0" t="s">
        <x:v>98</x:v>
      </x:c>
      <x:c r="D7116" s="0" t="s">
        <x:v>98</x:v>
      </x:c>
      <x:c r="E7116" s="0" t="s">
        <x:v>89</x:v>
      </x:c>
      <x:c r="F7116" s="0" t="s">
        <x:v>90</x:v>
      </x:c>
      <x:c r="G7116" s="0" t="s">
        <x:v>68</x:v>
      </x:c>
      <x:c r="H7116" s="0" t="s">
        <x:v>87</x:v>
      </x:c>
      <x:c r="I7116" s="0" t="s">
        <x:v>70</x:v>
      </x:c>
      <x:c r="J7116" s="0" t="s">
        <x:v>71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98</x:v>
      </x:c>
      <x:c r="D7117" s="0" t="s">
        <x:v>98</x:v>
      </x:c>
      <x:c r="E7117" s="0" t="s">
        <x:v>89</x:v>
      </x:c>
      <x:c r="F7117" s="0" t="s">
        <x:v>90</x:v>
      </x:c>
      <x:c r="G7117" s="0" t="s">
        <x:v>68</x:v>
      </x:c>
      <x:c r="H7117" s="0" t="s">
        <x:v>87</x:v>
      </x:c>
      <x:c r="I7117" s="0" t="s">
        <x:v>70</x:v>
      </x:c>
      <x:c r="J7117" s="0" t="s">
        <x:v>71</x:v>
      </x:c>
      <x:c r="K7117" s="0" t="s">
        <x:v>68</x:v>
      </x:c>
      <x:c r="L7117" s="0" t="s">
        <x:v>69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98</x:v>
      </x:c>
      <x:c r="D7118" s="0" t="s">
        <x:v>98</x:v>
      </x:c>
      <x:c r="E7118" s="0" t="s">
        <x:v>89</x:v>
      </x:c>
      <x:c r="F7118" s="0" t="s">
        <x:v>90</x:v>
      </x:c>
      <x:c r="G7118" s="0" t="s">
        <x:v>68</x:v>
      </x:c>
      <x:c r="H7118" s="0" t="s">
        <x:v>87</x:v>
      </x:c>
      <x:c r="I7118" s="0" t="s">
        <x:v>72</x:v>
      </x:c>
      <x:c r="J7118" s="0" t="s">
        <x:v>73</x:v>
      </x:c>
      <x:c r="K7118" s="0" t="s">
        <x:v>54</x:v>
      </x:c>
      <x:c r="L7118" s="0" t="s">
        <x:v>58</x:v>
      </x:c>
      <x:c r="M7118" s="0" t="s">
        <x:v>59</x:v>
      </x:c>
      <x:c r="N7118" s="0">
        <x:v>850</x:v>
      </x:c>
    </x:row>
    <x:row r="7119" spans="1:14">
      <x:c r="A7119" s="0" t="s">
        <x:v>2</x:v>
      </x:c>
      <x:c r="B7119" s="0" t="s">
        <x:v>4</x:v>
      </x:c>
      <x:c r="C7119" s="0" t="s">
        <x:v>98</x:v>
      </x:c>
      <x:c r="D7119" s="0" t="s">
        <x:v>98</x:v>
      </x:c>
      <x:c r="E7119" s="0" t="s">
        <x:v>89</x:v>
      </x:c>
      <x:c r="F7119" s="0" t="s">
        <x:v>90</x:v>
      </x:c>
      <x:c r="G7119" s="0" t="s">
        <x:v>68</x:v>
      </x:c>
      <x:c r="H7119" s="0" t="s">
        <x:v>87</x:v>
      </x:c>
      <x:c r="I7119" s="0" t="s">
        <x:v>72</x:v>
      </x:c>
      <x:c r="J7119" s="0" t="s">
        <x:v>73</x:v>
      </x:c>
      <x:c r="K7119" s="0" t="s">
        <x:v>60</x:v>
      </x:c>
      <x:c r="L7119" s="0" t="s">
        <x:v>61</x:v>
      </x:c>
      <x:c r="M7119" s="0" t="s">
        <x:v>59</x:v>
      </x:c>
      <x:c r="N7119" s="0">
        <x:v>120</x:v>
      </x:c>
    </x:row>
    <x:row r="7120" spans="1:14">
      <x:c r="A7120" s="0" t="s">
        <x:v>2</x:v>
      </x:c>
      <x:c r="B7120" s="0" t="s">
        <x:v>4</x:v>
      </x:c>
      <x:c r="C7120" s="0" t="s">
        <x:v>98</x:v>
      </x:c>
      <x:c r="D7120" s="0" t="s">
        <x:v>98</x:v>
      </x:c>
      <x:c r="E7120" s="0" t="s">
        <x:v>89</x:v>
      </x:c>
      <x:c r="F7120" s="0" t="s">
        <x:v>90</x:v>
      </x:c>
      <x:c r="G7120" s="0" t="s">
        <x:v>68</x:v>
      </x:c>
      <x:c r="H7120" s="0" t="s">
        <x:v>87</x:v>
      </x:c>
      <x:c r="I7120" s="0" t="s">
        <x:v>72</x:v>
      </x:c>
      <x:c r="J7120" s="0" t="s">
        <x:v>73</x:v>
      </x:c>
      <x:c r="K7120" s="0" t="s">
        <x:v>62</x:v>
      </x:c>
      <x:c r="L7120" s="0" t="s">
        <x:v>63</x:v>
      </x:c>
      <x:c r="M7120" s="0" t="s">
        <x:v>59</x:v>
      </x:c>
      <x:c r="N7120" s="0">
        <x:v>380</x:v>
      </x:c>
    </x:row>
    <x:row r="7121" spans="1:14">
      <x:c r="A7121" s="0" t="s">
        <x:v>2</x:v>
      </x:c>
      <x:c r="B7121" s="0" t="s">
        <x:v>4</x:v>
      </x:c>
      <x:c r="C7121" s="0" t="s">
        <x:v>98</x:v>
      </x:c>
      <x:c r="D7121" s="0" t="s">
        <x:v>98</x:v>
      </x:c>
      <x:c r="E7121" s="0" t="s">
        <x:v>89</x:v>
      </x:c>
      <x:c r="F7121" s="0" t="s">
        <x:v>90</x:v>
      </x:c>
      <x:c r="G7121" s="0" t="s">
        <x:v>68</x:v>
      </x:c>
      <x:c r="H7121" s="0" t="s">
        <x:v>87</x:v>
      </x:c>
      <x:c r="I7121" s="0" t="s">
        <x:v>72</x:v>
      </x:c>
      <x:c r="J7121" s="0" t="s">
        <x:v>73</x:v>
      </x:c>
      <x:c r="K7121" s="0" t="s">
        <x:v>64</x:v>
      </x:c>
      <x:c r="L7121" s="0" t="s">
        <x:v>65</x:v>
      </x:c>
      <x:c r="M7121" s="0" t="s">
        <x:v>59</x:v>
      </x:c>
      <x:c r="N7121" s="0">
        <x:v>330</x:v>
      </x:c>
    </x:row>
    <x:row r="7122" spans="1:14">
      <x:c r="A7122" s="0" t="s">
        <x:v>2</x:v>
      </x:c>
      <x:c r="B7122" s="0" t="s">
        <x:v>4</x:v>
      </x:c>
      <x:c r="C7122" s="0" t="s">
        <x:v>98</x:v>
      </x:c>
      <x:c r="D7122" s="0" t="s">
        <x:v>98</x:v>
      </x:c>
      <x:c r="E7122" s="0" t="s">
        <x:v>89</x:v>
      </x:c>
      <x:c r="F7122" s="0" t="s">
        <x:v>90</x:v>
      </x:c>
      <x:c r="G7122" s="0" t="s">
        <x:v>68</x:v>
      </x:c>
      <x:c r="H7122" s="0" t="s">
        <x:v>87</x:v>
      </x:c>
      <x:c r="I7122" s="0" t="s">
        <x:v>72</x:v>
      </x:c>
      <x:c r="J7122" s="0" t="s">
        <x:v>73</x:v>
      </x:c>
      <x:c r="K7122" s="0" t="s">
        <x:v>66</x:v>
      </x:c>
      <x:c r="L7122" s="0" t="s">
        <x:v>67</x:v>
      </x:c>
      <x:c r="M7122" s="0" t="s">
        <x:v>59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98</x:v>
      </x:c>
      <x:c r="D7123" s="0" t="s">
        <x:v>98</x:v>
      </x:c>
      <x:c r="E7123" s="0" t="s">
        <x:v>89</x:v>
      </x:c>
      <x:c r="F7123" s="0" t="s">
        <x:v>90</x:v>
      </x:c>
      <x:c r="G7123" s="0" t="s">
        <x:v>68</x:v>
      </x:c>
      <x:c r="H7123" s="0" t="s">
        <x:v>87</x:v>
      </x:c>
      <x:c r="I7123" s="0" t="s">
        <x:v>72</x:v>
      </x:c>
      <x:c r="J7123" s="0" t="s">
        <x:v>73</x:v>
      </x:c>
      <x:c r="K7123" s="0" t="s">
        <x:v>68</x:v>
      </x:c>
      <x:c r="L7123" s="0" t="s">
        <x:v>69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98</x:v>
      </x:c>
      <x:c r="D7124" s="0" t="s">
        <x:v>98</x:v>
      </x:c>
      <x:c r="E7124" s="0" t="s">
        <x:v>89</x:v>
      </x:c>
      <x:c r="F7124" s="0" t="s">
        <x:v>90</x:v>
      </x:c>
      <x:c r="G7124" s="0" t="s">
        <x:v>68</x:v>
      </x:c>
      <x:c r="H7124" s="0" t="s">
        <x:v>87</x:v>
      </x:c>
      <x:c r="I7124" s="0" t="s">
        <x:v>74</x:v>
      </x:c>
      <x:c r="J7124" s="0" t="s">
        <x:v>75</x:v>
      </x:c>
      <x:c r="K7124" s="0" t="s">
        <x:v>54</x:v>
      </x:c>
      <x:c r="L7124" s="0" t="s">
        <x:v>58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98</x:v>
      </x:c>
      <x:c r="D7125" s="0" t="s">
        <x:v>98</x:v>
      </x:c>
      <x:c r="E7125" s="0" t="s">
        <x:v>89</x:v>
      </x:c>
      <x:c r="F7125" s="0" t="s">
        <x:v>90</x:v>
      </x:c>
      <x:c r="G7125" s="0" t="s">
        <x:v>68</x:v>
      </x:c>
      <x:c r="H7125" s="0" t="s">
        <x:v>87</x:v>
      </x:c>
      <x:c r="I7125" s="0" t="s">
        <x:v>74</x:v>
      </x:c>
      <x:c r="J7125" s="0" t="s">
        <x:v>75</x:v>
      </x:c>
      <x:c r="K7125" s="0" t="s">
        <x:v>60</x:v>
      </x:c>
      <x:c r="L7125" s="0" t="s">
        <x:v>61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98</x:v>
      </x:c>
      <x:c r="D7126" s="0" t="s">
        <x:v>98</x:v>
      </x:c>
      <x:c r="E7126" s="0" t="s">
        <x:v>89</x:v>
      </x:c>
      <x:c r="F7126" s="0" t="s">
        <x:v>90</x:v>
      </x:c>
      <x:c r="G7126" s="0" t="s">
        <x:v>68</x:v>
      </x:c>
      <x:c r="H7126" s="0" t="s">
        <x:v>87</x:v>
      </x:c>
      <x:c r="I7126" s="0" t="s">
        <x:v>74</x:v>
      </x:c>
      <x:c r="J7126" s="0" t="s">
        <x:v>75</x:v>
      </x:c>
      <x:c r="K7126" s="0" t="s">
        <x:v>62</x:v>
      </x:c>
      <x:c r="L7126" s="0" t="s">
        <x:v>63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98</x:v>
      </x:c>
      <x:c r="D7127" s="0" t="s">
        <x:v>98</x:v>
      </x:c>
      <x:c r="E7127" s="0" t="s">
        <x:v>89</x:v>
      </x:c>
      <x:c r="F7127" s="0" t="s">
        <x:v>90</x:v>
      </x:c>
      <x:c r="G7127" s="0" t="s">
        <x:v>68</x:v>
      </x:c>
      <x:c r="H7127" s="0" t="s">
        <x:v>87</x:v>
      </x:c>
      <x:c r="I7127" s="0" t="s">
        <x:v>74</x:v>
      </x:c>
      <x:c r="J7127" s="0" t="s">
        <x:v>75</x:v>
      </x:c>
      <x:c r="K7127" s="0" t="s">
        <x:v>64</x:v>
      </x:c>
      <x:c r="L7127" s="0" t="s">
        <x:v>65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98</x:v>
      </x:c>
      <x:c r="D7128" s="0" t="s">
        <x:v>98</x:v>
      </x:c>
      <x:c r="E7128" s="0" t="s">
        <x:v>89</x:v>
      </x:c>
      <x:c r="F7128" s="0" t="s">
        <x:v>90</x:v>
      </x:c>
      <x:c r="G7128" s="0" t="s">
        <x:v>68</x:v>
      </x:c>
      <x:c r="H7128" s="0" t="s">
        <x:v>87</x:v>
      </x:c>
      <x:c r="I7128" s="0" t="s">
        <x:v>74</x:v>
      </x:c>
      <x:c r="J7128" s="0" t="s">
        <x:v>75</x:v>
      </x:c>
      <x:c r="K7128" s="0" t="s">
        <x:v>66</x:v>
      </x:c>
      <x:c r="L7128" s="0" t="s">
        <x:v>67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98</x:v>
      </x:c>
      <x:c r="D7129" s="0" t="s">
        <x:v>98</x:v>
      </x:c>
      <x:c r="E7129" s="0" t="s">
        <x:v>89</x:v>
      </x:c>
      <x:c r="F7129" s="0" t="s">
        <x:v>90</x:v>
      </x:c>
      <x:c r="G7129" s="0" t="s">
        <x:v>68</x:v>
      </x:c>
      <x:c r="H7129" s="0" t="s">
        <x:v>87</x:v>
      </x:c>
      <x:c r="I7129" s="0" t="s">
        <x:v>74</x:v>
      </x:c>
      <x:c r="J7129" s="0" t="s">
        <x:v>75</x:v>
      </x:c>
      <x:c r="K7129" s="0" t="s">
        <x:v>68</x:v>
      </x:c>
      <x:c r="L7129" s="0" t="s">
        <x:v>69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98</x:v>
      </x:c>
      <x:c r="D7130" s="0" t="s">
        <x:v>98</x:v>
      </x:c>
      <x:c r="E7130" s="0" t="s">
        <x:v>91</x:v>
      </x:c>
      <x:c r="F7130" s="0" t="s">
        <x:v>92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54</x:v>
      </x:c>
      <x:c r="L7130" s="0" t="s">
        <x:v>58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98</x:v>
      </x:c>
      <x:c r="D7131" s="0" t="s">
        <x:v>98</x:v>
      </x:c>
      <x:c r="E7131" s="0" t="s">
        <x:v>91</x:v>
      </x:c>
      <x:c r="F7131" s="0" t="s">
        <x:v>92</x:v>
      </x:c>
      <x:c r="G7131" s="0" t="s">
        <x:v>54</x:v>
      </x:c>
      <x:c r="H7131" s="0" t="s">
        <x:v>56</x:v>
      </x:c>
      <x:c r="I7131" s="0" t="s">
        <x:v>54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98</x:v>
      </x:c>
      <x:c r="D7132" s="0" t="s">
        <x:v>98</x:v>
      </x:c>
      <x:c r="E7132" s="0" t="s">
        <x:v>91</x:v>
      </x:c>
      <x:c r="F7132" s="0" t="s">
        <x:v>92</x:v>
      </x:c>
      <x:c r="G7132" s="0" t="s">
        <x:v>54</x:v>
      </x:c>
      <x:c r="H7132" s="0" t="s">
        <x:v>56</x:v>
      </x:c>
      <x:c r="I7132" s="0" t="s">
        <x:v>54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98</x:v>
      </x:c>
      <x:c r="D7133" s="0" t="s">
        <x:v>98</x:v>
      </x:c>
      <x:c r="E7133" s="0" t="s">
        <x:v>91</x:v>
      </x:c>
      <x:c r="F7133" s="0" t="s">
        <x:v>92</x:v>
      </x:c>
      <x:c r="G7133" s="0" t="s">
        <x:v>54</x:v>
      </x:c>
      <x:c r="H7133" s="0" t="s">
        <x:v>56</x:v>
      </x:c>
      <x:c r="I7133" s="0" t="s">
        <x:v>54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98</x:v>
      </x:c>
      <x:c r="D7134" s="0" t="s">
        <x:v>98</x:v>
      </x:c>
      <x:c r="E7134" s="0" t="s">
        <x:v>91</x:v>
      </x:c>
      <x:c r="F7134" s="0" t="s">
        <x:v>92</x:v>
      </x:c>
      <x:c r="G7134" s="0" t="s">
        <x:v>54</x:v>
      </x:c>
      <x:c r="H7134" s="0" t="s">
        <x:v>56</x:v>
      </x:c>
      <x:c r="I7134" s="0" t="s">
        <x:v>54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98</x:v>
      </x:c>
      <x:c r="D7135" s="0" t="s">
        <x:v>98</x:v>
      </x:c>
      <x:c r="E7135" s="0" t="s">
        <x:v>91</x:v>
      </x:c>
      <x:c r="F7135" s="0" t="s">
        <x:v>92</x:v>
      </x:c>
      <x:c r="G7135" s="0" t="s">
        <x:v>54</x:v>
      </x:c>
      <x:c r="H7135" s="0" t="s">
        <x:v>56</x:v>
      </x:c>
      <x:c r="I7135" s="0" t="s">
        <x:v>54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98</x:v>
      </x:c>
      <x:c r="D7136" s="0" t="s">
        <x:v>98</x:v>
      </x:c>
      <x:c r="E7136" s="0" t="s">
        <x:v>91</x:v>
      </x:c>
      <x:c r="F7136" s="0" t="s">
        <x:v>92</x:v>
      </x:c>
      <x:c r="G7136" s="0" t="s">
        <x:v>54</x:v>
      </x:c>
      <x:c r="H7136" s="0" t="s">
        <x:v>56</x:v>
      </x:c>
      <x:c r="I7136" s="0" t="s">
        <x:v>70</x:v>
      </x:c>
      <x:c r="J7136" s="0" t="s">
        <x:v>71</x:v>
      </x:c>
      <x:c r="K7136" s="0" t="s">
        <x:v>54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98</x:v>
      </x:c>
      <x:c r="D7137" s="0" t="s">
        <x:v>98</x:v>
      </x:c>
      <x:c r="E7137" s="0" t="s">
        <x:v>91</x:v>
      </x:c>
      <x:c r="F7137" s="0" t="s">
        <x:v>92</x:v>
      </x:c>
      <x:c r="G7137" s="0" t="s">
        <x:v>54</x:v>
      </x:c>
      <x:c r="H7137" s="0" t="s">
        <x:v>56</x:v>
      </x:c>
      <x:c r="I7137" s="0" t="s">
        <x:v>70</x:v>
      </x:c>
      <x:c r="J7137" s="0" t="s">
        <x:v>71</x:v>
      </x:c>
      <x:c r="K7137" s="0" t="s">
        <x:v>60</x:v>
      </x:c>
      <x:c r="L7137" s="0" t="s">
        <x:v>61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98</x:v>
      </x:c>
      <x:c r="D7138" s="0" t="s">
        <x:v>98</x:v>
      </x:c>
      <x:c r="E7138" s="0" t="s">
        <x:v>91</x:v>
      </x:c>
      <x:c r="F7138" s="0" t="s">
        <x:v>92</x:v>
      </x:c>
      <x:c r="G7138" s="0" t="s">
        <x:v>54</x:v>
      </x:c>
      <x:c r="H7138" s="0" t="s">
        <x:v>56</x:v>
      </x:c>
      <x:c r="I7138" s="0" t="s">
        <x:v>70</x:v>
      </x:c>
      <x:c r="J7138" s="0" t="s">
        <x:v>71</x:v>
      </x:c>
      <x:c r="K7138" s="0" t="s">
        <x:v>62</x:v>
      </x:c>
      <x:c r="L7138" s="0" t="s">
        <x:v>63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98</x:v>
      </x:c>
      <x:c r="D7139" s="0" t="s">
        <x:v>98</x:v>
      </x:c>
      <x:c r="E7139" s="0" t="s">
        <x:v>91</x:v>
      </x:c>
      <x:c r="F7139" s="0" t="s">
        <x:v>92</x:v>
      </x:c>
      <x:c r="G7139" s="0" t="s">
        <x:v>54</x:v>
      </x:c>
      <x:c r="H7139" s="0" t="s">
        <x:v>56</x:v>
      </x:c>
      <x:c r="I7139" s="0" t="s">
        <x:v>70</x:v>
      </x:c>
      <x:c r="J7139" s="0" t="s">
        <x:v>71</x:v>
      </x:c>
      <x:c r="K7139" s="0" t="s">
        <x:v>64</x:v>
      </x:c>
      <x:c r="L7139" s="0" t="s">
        <x:v>65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98</x:v>
      </x:c>
      <x:c r="D7140" s="0" t="s">
        <x:v>98</x:v>
      </x:c>
      <x:c r="E7140" s="0" t="s">
        <x:v>91</x:v>
      </x:c>
      <x:c r="F7140" s="0" t="s">
        <x:v>92</x:v>
      </x:c>
      <x:c r="G7140" s="0" t="s">
        <x:v>54</x:v>
      </x:c>
      <x:c r="H7140" s="0" t="s">
        <x:v>56</x:v>
      </x:c>
      <x:c r="I7140" s="0" t="s">
        <x:v>70</x:v>
      </x:c>
      <x:c r="J7140" s="0" t="s">
        <x:v>71</x:v>
      </x:c>
      <x:c r="K7140" s="0" t="s">
        <x:v>66</x:v>
      </x:c>
      <x:c r="L7140" s="0" t="s">
        <x:v>67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98</x:v>
      </x:c>
      <x:c r="D7141" s="0" t="s">
        <x:v>98</x:v>
      </x:c>
      <x:c r="E7141" s="0" t="s">
        <x:v>91</x:v>
      </x:c>
      <x:c r="F7141" s="0" t="s">
        <x:v>92</x:v>
      </x:c>
      <x:c r="G7141" s="0" t="s">
        <x:v>54</x:v>
      </x:c>
      <x:c r="H7141" s="0" t="s">
        <x:v>56</x:v>
      </x:c>
      <x:c r="I7141" s="0" t="s">
        <x:v>70</x:v>
      </x:c>
      <x:c r="J7141" s="0" t="s">
        <x:v>71</x:v>
      </x:c>
      <x:c r="K7141" s="0" t="s">
        <x:v>68</x:v>
      </x:c>
      <x:c r="L7141" s="0" t="s">
        <x:v>69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98</x:v>
      </x:c>
      <x:c r="D7142" s="0" t="s">
        <x:v>98</x:v>
      </x:c>
      <x:c r="E7142" s="0" t="s">
        <x:v>91</x:v>
      </x:c>
      <x:c r="F7142" s="0" t="s">
        <x:v>92</x:v>
      </x:c>
      <x:c r="G7142" s="0" t="s">
        <x:v>54</x:v>
      </x:c>
      <x:c r="H7142" s="0" t="s">
        <x:v>56</x:v>
      </x:c>
      <x:c r="I7142" s="0" t="s">
        <x:v>72</x:v>
      </x:c>
      <x:c r="J7142" s="0" t="s">
        <x:v>73</x:v>
      </x:c>
      <x:c r="K7142" s="0" t="s">
        <x:v>54</x:v>
      </x:c>
      <x:c r="L7142" s="0" t="s">
        <x:v>58</x:v>
      </x:c>
      <x:c r="M7142" s="0" t="s">
        <x:v>59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98</x:v>
      </x:c>
      <x:c r="D7143" s="0" t="s">
        <x:v>98</x:v>
      </x:c>
      <x:c r="E7143" s="0" t="s">
        <x:v>91</x:v>
      </x:c>
      <x:c r="F7143" s="0" t="s">
        <x:v>92</x:v>
      </x:c>
      <x:c r="G7143" s="0" t="s">
        <x:v>54</x:v>
      </x:c>
      <x:c r="H7143" s="0" t="s">
        <x:v>56</x:v>
      </x:c>
      <x:c r="I7143" s="0" t="s">
        <x:v>72</x:v>
      </x:c>
      <x:c r="J7143" s="0" t="s">
        <x:v>73</x:v>
      </x:c>
      <x:c r="K7143" s="0" t="s">
        <x:v>60</x:v>
      </x:c>
      <x:c r="L7143" s="0" t="s">
        <x:v>61</x:v>
      </x:c>
      <x:c r="M7143" s="0" t="s">
        <x:v>59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98</x:v>
      </x:c>
      <x:c r="D7144" s="0" t="s">
        <x:v>98</x:v>
      </x:c>
      <x:c r="E7144" s="0" t="s">
        <x:v>91</x:v>
      </x:c>
      <x:c r="F7144" s="0" t="s">
        <x:v>92</x:v>
      </x:c>
      <x:c r="G7144" s="0" t="s">
        <x:v>54</x:v>
      </x:c>
      <x:c r="H7144" s="0" t="s">
        <x:v>56</x:v>
      </x:c>
      <x:c r="I7144" s="0" t="s">
        <x:v>72</x:v>
      </x:c>
      <x:c r="J7144" s="0" t="s">
        <x:v>73</x:v>
      </x:c>
      <x:c r="K7144" s="0" t="s">
        <x:v>62</x:v>
      </x:c>
      <x:c r="L7144" s="0" t="s">
        <x:v>63</x:v>
      </x:c>
      <x:c r="M7144" s="0" t="s">
        <x:v>59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98</x:v>
      </x:c>
      <x:c r="D7145" s="0" t="s">
        <x:v>98</x:v>
      </x:c>
      <x:c r="E7145" s="0" t="s">
        <x:v>91</x:v>
      </x:c>
      <x:c r="F7145" s="0" t="s">
        <x:v>92</x:v>
      </x:c>
      <x:c r="G7145" s="0" t="s">
        <x:v>54</x:v>
      </x:c>
      <x:c r="H7145" s="0" t="s">
        <x:v>56</x:v>
      </x:c>
      <x:c r="I7145" s="0" t="s">
        <x:v>72</x:v>
      </x:c>
      <x:c r="J7145" s="0" t="s">
        <x:v>73</x:v>
      </x:c>
      <x:c r="K7145" s="0" t="s">
        <x:v>64</x:v>
      </x:c>
      <x:c r="L7145" s="0" t="s">
        <x:v>65</x:v>
      </x:c>
      <x:c r="M7145" s="0" t="s">
        <x:v>59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98</x:v>
      </x:c>
      <x:c r="D7146" s="0" t="s">
        <x:v>98</x:v>
      </x:c>
      <x:c r="E7146" s="0" t="s">
        <x:v>91</x:v>
      </x:c>
      <x:c r="F7146" s="0" t="s">
        <x:v>92</x:v>
      </x:c>
      <x:c r="G7146" s="0" t="s">
        <x:v>54</x:v>
      </x:c>
      <x:c r="H7146" s="0" t="s">
        <x:v>56</x:v>
      </x:c>
      <x:c r="I7146" s="0" t="s">
        <x:v>72</x:v>
      </x:c>
      <x:c r="J7146" s="0" t="s">
        <x:v>73</x:v>
      </x:c>
      <x:c r="K7146" s="0" t="s">
        <x:v>66</x:v>
      </x:c>
      <x:c r="L7146" s="0" t="s">
        <x:v>67</x:v>
      </x:c>
      <x:c r="M7146" s="0" t="s">
        <x:v>59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98</x:v>
      </x:c>
      <x:c r="D7147" s="0" t="s">
        <x:v>98</x:v>
      </x:c>
      <x:c r="E7147" s="0" t="s">
        <x:v>91</x:v>
      </x:c>
      <x:c r="F7147" s="0" t="s">
        <x:v>92</x:v>
      </x:c>
      <x:c r="G7147" s="0" t="s">
        <x:v>54</x:v>
      </x:c>
      <x:c r="H7147" s="0" t="s">
        <x:v>56</x:v>
      </x:c>
      <x:c r="I7147" s="0" t="s">
        <x:v>72</x:v>
      </x:c>
      <x:c r="J7147" s="0" t="s">
        <x:v>73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98</x:v>
      </x:c>
      <x:c r="D7148" s="0" t="s">
        <x:v>98</x:v>
      </x:c>
      <x:c r="E7148" s="0" t="s">
        <x:v>91</x:v>
      </x:c>
      <x:c r="F7148" s="0" t="s">
        <x:v>92</x:v>
      </x:c>
      <x:c r="G7148" s="0" t="s">
        <x:v>54</x:v>
      </x:c>
      <x:c r="H7148" s="0" t="s">
        <x:v>56</x:v>
      </x:c>
      <x:c r="I7148" s="0" t="s">
        <x:v>74</x:v>
      </x:c>
      <x:c r="J7148" s="0" t="s">
        <x:v>75</x:v>
      </x:c>
      <x:c r="K7148" s="0" t="s">
        <x:v>54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98</x:v>
      </x:c>
      <x:c r="D7149" s="0" t="s">
        <x:v>98</x:v>
      </x:c>
      <x:c r="E7149" s="0" t="s">
        <x:v>91</x:v>
      </x:c>
      <x:c r="F7149" s="0" t="s">
        <x:v>92</x:v>
      </x:c>
      <x:c r="G7149" s="0" t="s">
        <x:v>54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98</x:v>
      </x:c>
      <x:c r="D7150" s="0" t="s">
        <x:v>98</x:v>
      </x:c>
      <x:c r="E7150" s="0" t="s">
        <x:v>91</x:v>
      </x:c>
      <x:c r="F7150" s="0" t="s">
        <x:v>92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98</x:v>
      </x:c>
      <x:c r="D7151" s="0" t="s">
        <x:v>98</x:v>
      </x:c>
      <x:c r="E7151" s="0" t="s">
        <x:v>91</x:v>
      </x:c>
      <x:c r="F7151" s="0" t="s">
        <x:v>92</x:v>
      </x:c>
      <x:c r="G7151" s="0" t="s">
        <x:v>54</x:v>
      </x:c>
      <x:c r="H7151" s="0" t="s">
        <x:v>56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98</x:v>
      </x:c>
      <x:c r="D7152" s="0" t="s">
        <x:v>98</x:v>
      </x:c>
      <x:c r="E7152" s="0" t="s">
        <x:v>91</x:v>
      </x:c>
      <x:c r="F7152" s="0" t="s">
        <x:v>92</x:v>
      </x:c>
      <x:c r="G7152" s="0" t="s">
        <x:v>54</x:v>
      </x:c>
      <x:c r="H7152" s="0" t="s">
        <x:v>56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98</x:v>
      </x:c>
      <x:c r="D7153" s="0" t="s">
        <x:v>98</x:v>
      </x:c>
      <x:c r="E7153" s="0" t="s">
        <x:v>91</x:v>
      </x:c>
      <x:c r="F7153" s="0" t="s">
        <x:v>92</x:v>
      </x:c>
      <x:c r="G7153" s="0" t="s">
        <x:v>54</x:v>
      </x:c>
      <x:c r="H7153" s="0" t="s">
        <x:v>56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98</x:v>
      </x:c>
      <x:c r="D7154" s="0" t="s">
        <x:v>98</x:v>
      </x:c>
      <x:c r="E7154" s="0" t="s">
        <x:v>91</x:v>
      </x:c>
      <x:c r="F7154" s="0" t="s">
        <x:v>92</x:v>
      </x:c>
      <x:c r="G7154" s="0" t="s">
        <x:v>70</x:v>
      </x:c>
      <x:c r="H7154" s="0" t="s">
        <x:v>76</x:v>
      </x:c>
      <x:c r="I7154" s="0" t="s">
        <x:v>54</x:v>
      </x:c>
      <x:c r="J7154" s="0" t="s">
        <x:v>57</x:v>
      </x:c>
      <x:c r="K7154" s="0" t="s">
        <x:v>54</x:v>
      </x:c>
      <x:c r="L7154" s="0" t="s">
        <x:v>58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98</x:v>
      </x:c>
      <x:c r="D7155" s="0" t="s">
        <x:v>98</x:v>
      </x:c>
      <x:c r="E7155" s="0" t="s">
        <x:v>91</x:v>
      </x:c>
      <x:c r="F7155" s="0" t="s">
        <x:v>92</x:v>
      </x:c>
      <x:c r="G7155" s="0" t="s">
        <x:v>70</x:v>
      </x:c>
      <x:c r="H7155" s="0" t="s">
        <x:v>76</x:v>
      </x:c>
      <x:c r="I7155" s="0" t="s">
        <x:v>54</x:v>
      </x:c>
      <x:c r="J7155" s="0" t="s">
        <x:v>57</x:v>
      </x:c>
      <x:c r="K7155" s="0" t="s">
        <x:v>60</x:v>
      </x:c>
      <x:c r="L7155" s="0" t="s">
        <x:v>61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98</x:v>
      </x:c>
      <x:c r="D7156" s="0" t="s">
        <x:v>98</x:v>
      </x:c>
      <x:c r="E7156" s="0" t="s">
        <x:v>91</x:v>
      </x:c>
      <x:c r="F7156" s="0" t="s">
        <x:v>92</x:v>
      </x:c>
      <x:c r="G7156" s="0" t="s">
        <x:v>70</x:v>
      </x:c>
      <x:c r="H7156" s="0" t="s">
        <x:v>76</x:v>
      </x:c>
      <x:c r="I7156" s="0" t="s">
        <x:v>54</x:v>
      </x:c>
      <x:c r="J7156" s="0" t="s">
        <x:v>57</x:v>
      </x:c>
      <x:c r="K7156" s="0" t="s">
        <x:v>62</x:v>
      </x:c>
      <x:c r="L7156" s="0" t="s">
        <x:v>63</x:v>
      </x:c>
      <x:c r="M7156" s="0" t="s">
        <x:v>59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98</x:v>
      </x:c>
      <x:c r="D7157" s="0" t="s">
        <x:v>98</x:v>
      </x:c>
      <x:c r="E7157" s="0" t="s">
        <x:v>91</x:v>
      </x:c>
      <x:c r="F7157" s="0" t="s">
        <x:v>92</x:v>
      </x:c>
      <x:c r="G7157" s="0" t="s">
        <x:v>70</x:v>
      </x:c>
      <x:c r="H7157" s="0" t="s">
        <x:v>76</x:v>
      </x:c>
      <x:c r="I7157" s="0" t="s">
        <x:v>54</x:v>
      </x:c>
      <x:c r="J7157" s="0" t="s">
        <x:v>57</x:v>
      </x:c>
      <x:c r="K7157" s="0" t="s">
        <x:v>64</x:v>
      </x:c>
      <x:c r="L7157" s="0" t="s">
        <x:v>65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98</x:v>
      </x:c>
      <x:c r="D7158" s="0" t="s">
        <x:v>98</x:v>
      </x:c>
      <x:c r="E7158" s="0" t="s">
        <x:v>91</x:v>
      </x:c>
      <x:c r="F7158" s="0" t="s">
        <x:v>92</x:v>
      </x:c>
      <x:c r="G7158" s="0" t="s">
        <x:v>70</x:v>
      </x:c>
      <x:c r="H7158" s="0" t="s">
        <x:v>76</x:v>
      </x:c>
      <x:c r="I7158" s="0" t="s">
        <x:v>54</x:v>
      </x:c>
      <x:c r="J7158" s="0" t="s">
        <x:v>57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98</x:v>
      </x:c>
      <x:c r="D7159" s="0" t="s">
        <x:v>98</x:v>
      </x:c>
      <x:c r="E7159" s="0" t="s">
        <x:v>91</x:v>
      </x:c>
      <x:c r="F7159" s="0" t="s">
        <x:v>92</x:v>
      </x:c>
      <x:c r="G7159" s="0" t="s">
        <x:v>70</x:v>
      </x:c>
      <x:c r="H7159" s="0" t="s">
        <x:v>76</x:v>
      </x:c>
      <x:c r="I7159" s="0" t="s">
        <x:v>54</x:v>
      </x:c>
      <x:c r="J7159" s="0" t="s">
        <x:v>57</x:v>
      </x:c>
      <x:c r="K7159" s="0" t="s">
        <x:v>68</x:v>
      </x:c>
      <x:c r="L7159" s="0" t="s">
        <x:v>69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98</x:v>
      </x:c>
      <x:c r="D7160" s="0" t="s">
        <x:v>98</x:v>
      </x:c>
      <x:c r="E7160" s="0" t="s">
        <x:v>91</x:v>
      </x:c>
      <x:c r="F7160" s="0" t="s">
        <x:v>92</x:v>
      </x:c>
      <x:c r="G7160" s="0" t="s">
        <x:v>70</x:v>
      </x:c>
      <x:c r="H7160" s="0" t="s">
        <x:v>76</x:v>
      </x:c>
      <x:c r="I7160" s="0" t="s">
        <x:v>70</x:v>
      </x:c>
      <x:c r="J7160" s="0" t="s">
        <x:v>71</x:v>
      </x:c>
      <x:c r="K7160" s="0" t="s">
        <x:v>54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98</x:v>
      </x:c>
      <x:c r="D7161" s="0" t="s">
        <x:v>98</x:v>
      </x:c>
      <x:c r="E7161" s="0" t="s">
        <x:v>91</x:v>
      </x:c>
      <x:c r="F7161" s="0" t="s">
        <x:v>92</x:v>
      </x:c>
      <x:c r="G7161" s="0" t="s">
        <x:v>70</x:v>
      </x:c>
      <x:c r="H7161" s="0" t="s">
        <x:v>76</x:v>
      </x:c>
      <x:c r="I7161" s="0" t="s">
        <x:v>70</x:v>
      </x:c>
      <x:c r="J7161" s="0" t="s">
        <x:v>71</x:v>
      </x:c>
      <x:c r="K7161" s="0" t="s">
        <x:v>60</x:v>
      </x:c>
      <x:c r="L7161" s="0" t="s">
        <x:v>61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98</x:v>
      </x:c>
      <x:c r="D7162" s="0" t="s">
        <x:v>98</x:v>
      </x:c>
      <x:c r="E7162" s="0" t="s">
        <x:v>91</x:v>
      </x:c>
      <x:c r="F7162" s="0" t="s">
        <x:v>92</x:v>
      </x:c>
      <x:c r="G7162" s="0" t="s">
        <x:v>70</x:v>
      </x:c>
      <x:c r="H7162" s="0" t="s">
        <x:v>76</x:v>
      </x:c>
      <x:c r="I7162" s="0" t="s">
        <x:v>70</x:v>
      </x:c>
      <x:c r="J7162" s="0" t="s">
        <x:v>71</x:v>
      </x:c>
      <x:c r="K7162" s="0" t="s">
        <x:v>62</x:v>
      </x:c>
      <x:c r="L7162" s="0" t="s">
        <x:v>63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98</x:v>
      </x:c>
      <x:c r="D7163" s="0" t="s">
        <x:v>98</x:v>
      </x:c>
      <x:c r="E7163" s="0" t="s">
        <x:v>91</x:v>
      </x:c>
      <x:c r="F7163" s="0" t="s">
        <x:v>92</x:v>
      </x:c>
      <x:c r="G7163" s="0" t="s">
        <x:v>70</x:v>
      </x:c>
      <x:c r="H7163" s="0" t="s">
        <x:v>76</x:v>
      </x:c>
      <x:c r="I7163" s="0" t="s">
        <x:v>70</x:v>
      </x:c>
      <x:c r="J7163" s="0" t="s">
        <x:v>71</x:v>
      </x:c>
      <x:c r="K7163" s="0" t="s">
        <x:v>64</x:v>
      </x:c>
      <x:c r="L7163" s="0" t="s">
        <x:v>65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98</x:v>
      </x:c>
      <x:c r="D7164" s="0" t="s">
        <x:v>98</x:v>
      </x:c>
      <x:c r="E7164" s="0" t="s">
        <x:v>91</x:v>
      </x:c>
      <x:c r="F7164" s="0" t="s">
        <x:v>92</x:v>
      </x:c>
      <x:c r="G7164" s="0" t="s">
        <x:v>70</x:v>
      </x:c>
      <x:c r="H7164" s="0" t="s">
        <x:v>76</x:v>
      </x:c>
      <x:c r="I7164" s="0" t="s">
        <x:v>70</x:v>
      </x:c>
      <x:c r="J7164" s="0" t="s">
        <x:v>71</x:v>
      </x:c>
      <x:c r="K7164" s="0" t="s">
        <x:v>66</x:v>
      </x:c>
      <x:c r="L7164" s="0" t="s">
        <x:v>67</x:v>
      </x:c>
      <x:c r="M7164" s="0" t="s">
        <x:v>59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98</x:v>
      </x:c>
      <x:c r="D7165" s="0" t="s">
        <x:v>98</x:v>
      </x:c>
      <x:c r="E7165" s="0" t="s">
        <x:v>91</x:v>
      </x:c>
      <x:c r="F7165" s="0" t="s">
        <x:v>92</x:v>
      </x:c>
      <x:c r="G7165" s="0" t="s">
        <x:v>70</x:v>
      </x:c>
      <x:c r="H7165" s="0" t="s">
        <x:v>76</x:v>
      </x:c>
      <x:c r="I7165" s="0" t="s">
        <x:v>70</x:v>
      </x:c>
      <x:c r="J7165" s="0" t="s">
        <x:v>71</x:v>
      </x:c>
      <x:c r="K7165" s="0" t="s">
        <x:v>68</x:v>
      </x:c>
      <x:c r="L7165" s="0" t="s">
        <x:v>69</x:v>
      </x:c>
      <x:c r="M7165" s="0" t="s">
        <x:v>59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98</x:v>
      </x:c>
      <x:c r="D7166" s="0" t="s">
        <x:v>98</x:v>
      </x:c>
      <x:c r="E7166" s="0" t="s">
        <x:v>91</x:v>
      </x:c>
      <x:c r="F7166" s="0" t="s">
        <x:v>92</x:v>
      </x:c>
      <x:c r="G7166" s="0" t="s">
        <x:v>70</x:v>
      </x:c>
      <x:c r="H7166" s="0" t="s">
        <x:v>76</x:v>
      </x:c>
      <x:c r="I7166" s="0" t="s">
        <x:v>72</x:v>
      </x:c>
      <x:c r="J7166" s="0" t="s">
        <x:v>73</x:v>
      </x:c>
      <x:c r="K7166" s="0" t="s">
        <x:v>54</x:v>
      </x:c>
      <x:c r="L7166" s="0" t="s">
        <x:v>58</x:v>
      </x:c>
      <x:c r="M7166" s="0" t="s">
        <x:v>59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98</x:v>
      </x:c>
      <x:c r="D7167" s="0" t="s">
        <x:v>98</x:v>
      </x:c>
      <x:c r="E7167" s="0" t="s">
        <x:v>91</x:v>
      </x:c>
      <x:c r="F7167" s="0" t="s">
        <x:v>92</x:v>
      </x:c>
      <x:c r="G7167" s="0" t="s">
        <x:v>70</x:v>
      </x:c>
      <x:c r="H7167" s="0" t="s">
        <x:v>76</x:v>
      </x:c>
      <x:c r="I7167" s="0" t="s">
        <x:v>72</x:v>
      </x:c>
      <x:c r="J7167" s="0" t="s">
        <x:v>73</x:v>
      </x:c>
      <x:c r="K7167" s="0" t="s">
        <x:v>60</x:v>
      </x:c>
      <x:c r="L7167" s="0" t="s">
        <x:v>61</x:v>
      </x:c>
      <x:c r="M7167" s="0" t="s">
        <x:v>59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98</x:v>
      </x:c>
      <x:c r="D7168" s="0" t="s">
        <x:v>98</x:v>
      </x:c>
      <x:c r="E7168" s="0" t="s">
        <x:v>91</x:v>
      </x:c>
      <x:c r="F7168" s="0" t="s">
        <x:v>92</x:v>
      </x:c>
      <x:c r="G7168" s="0" t="s">
        <x:v>70</x:v>
      </x:c>
      <x:c r="H7168" s="0" t="s">
        <x:v>76</x:v>
      </x:c>
      <x:c r="I7168" s="0" t="s">
        <x:v>72</x:v>
      </x:c>
      <x:c r="J7168" s="0" t="s">
        <x:v>73</x:v>
      </x:c>
      <x:c r="K7168" s="0" t="s">
        <x:v>62</x:v>
      </x:c>
      <x:c r="L7168" s="0" t="s">
        <x:v>63</x:v>
      </x:c>
      <x:c r="M7168" s="0" t="s">
        <x:v>59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98</x:v>
      </x:c>
      <x:c r="D7169" s="0" t="s">
        <x:v>98</x:v>
      </x:c>
      <x:c r="E7169" s="0" t="s">
        <x:v>91</x:v>
      </x:c>
      <x:c r="F7169" s="0" t="s">
        <x:v>92</x:v>
      </x:c>
      <x:c r="G7169" s="0" t="s">
        <x:v>70</x:v>
      </x:c>
      <x:c r="H7169" s="0" t="s">
        <x:v>76</x:v>
      </x:c>
      <x:c r="I7169" s="0" t="s">
        <x:v>72</x:v>
      </x:c>
      <x:c r="J7169" s="0" t="s">
        <x:v>73</x:v>
      </x:c>
      <x:c r="K7169" s="0" t="s">
        <x:v>64</x:v>
      </x:c>
      <x:c r="L7169" s="0" t="s">
        <x:v>65</x:v>
      </x:c>
      <x:c r="M7169" s="0" t="s">
        <x:v>59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98</x:v>
      </x:c>
      <x:c r="D7170" s="0" t="s">
        <x:v>98</x:v>
      </x:c>
      <x:c r="E7170" s="0" t="s">
        <x:v>91</x:v>
      </x:c>
      <x:c r="F7170" s="0" t="s">
        <x:v>92</x:v>
      </x:c>
      <x:c r="G7170" s="0" t="s">
        <x:v>70</x:v>
      </x:c>
      <x:c r="H7170" s="0" t="s">
        <x:v>76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98</x:v>
      </x:c>
      <x:c r="D7171" s="0" t="s">
        <x:v>98</x:v>
      </x:c>
      <x:c r="E7171" s="0" t="s">
        <x:v>91</x:v>
      </x:c>
      <x:c r="F7171" s="0" t="s">
        <x:v>92</x:v>
      </x:c>
      <x:c r="G7171" s="0" t="s">
        <x:v>70</x:v>
      </x:c>
      <x:c r="H7171" s="0" t="s">
        <x:v>76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98</x:v>
      </x:c>
      <x:c r="D7172" s="0" t="s">
        <x:v>98</x:v>
      </x:c>
      <x:c r="E7172" s="0" t="s">
        <x:v>91</x:v>
      </x:c>
      <x:c r="F7172" s="0" t="s">
        <x:v>92</x:v>
      </x:c>
      <x:c r="G7172" s="0" t="s">
        <x:v>70</x:v>
      </x:c>
      <x:c r="H7172" s="0" t="s">
        <x:v>76</x:v>
      </x:c>
      <x:c r="I7172" s="0" t="s">
        <x:v>74</x:v>
      </x:c>
      <x:c r="J7172" s="0" t="s">
        <x:v>75</x:v>
      </x:c>
      <x:c r="K7172" s="0" t="s">
        <x:v>54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98</x:v>
      </x:c>
      <x:c r="D7173" s="0" t="s">
        <x:v>98</x:v>
      </x:c>
      <x:c r="E7173" s="0" t="s">
        <x:v>91</x:v>
      </x:c>
      <x:c r="F7173" s="0" t="s">
        <x:v>92</x:v>
      </x:c>
      <x:c r="G7173" s="0" t="s">
        <x:v>70</x:v>
      </x:c>
      <x:c r="H7173" s="0" t="s">
        <x:v>76</x:v>
      </x:c>
      <x:c r="I7173" s="0" t="s">
        <x:v>74</x:v>
      </x:c>
      <x:c r="J7173" s="0" t="s">
        <x:v>75</x:v>
      </x:c>
      <x:c r="K7173" s="0" t="s">
        <x:v>60</x:v>
      </x:c>
      <x:c r="L7173" s="0" t="s">
        <x:v>61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98</x:v>
      </x:c>
      <x:c r="D7174" s="0" t="s">
        <x:v>98</x:v>
      </x:c>
      <x:c r="E7174" s="0" t="s">
        <x:v>91</x:v>
      </x:c>
      <x:c r="F7174" s="0" t="s">
        <x:v>92</x:v>
      </x:c>
      <x:c r="G7174" s="0" t="s">
        <x:v>70</x:v>
      </x:c>
      <x:c r="H7174" s="0" t="s">
        <x:v>76</x:v>
      </x:c>
      <x:c r="I7174" s="0" t="s">
        <x:v>74</x:v>
      </x:c>
      <x:c r="J7174" s="0" t="s">
        <x:v>75</x:v>
      </x:c>
      <x:c r="K7174" s="0" t="s">
        <x:v>62</x:v>
      </x:c>
      <x:c r="L7174" s="0" t="s">
        <x:v>63</x:v>
      </x:c>
      <x:c r="M7174" s="0" t="s">
        <x:v>59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98</x:v>
      </x:c>
      <x:c r="D7175" s="0" t="s">
        <x:v>98</x:v>
      </x:c>
      <x:c r="E7175" s="0" t="s">
        <x:v>91</x:v>
      </x:c>
      <x:c r="F7175" s="0" t="s">
        <x:v>92</x:v>
      </x:c>
      <x:c r="G7175" s="0" t="s">
        <x:v>70</x:v>
      </x:c>
      <x:c r="H7175" s="0" t="s">
        <x:v>76</x:v>
      </x:c>
      <x:c r="I7175" s="0" t="s">
        <x:v>74</x:v>
      </x:c>
      <x:c r="J7175" s="0" t="s">
        <x:v>75</x:v>
      </x:c>
      <x:c r="K7175" s="0" t="s">
        <x:v>64</x:v>
      </x:c>
      <x:c r="L7175" s="0" t="s">
        <x:v>65</x:v>
      </x:c>
      <x:c r="M7175" s="0" t="s">
        <x:v>59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98</x:v>
      </x:c>
      <x:c r="D7176" s="0" t="s">
        <x:v>98</x:v>
      </x:c>
      <x:c r="E7176" s="0" t="s">
        <x:v>91</x:v>
      </x:c>
      <x:c r="F7176" s="0" t="s">
        <x:v>92</x:v>
      </x:c>
      <x:c r="G7176" s="0" t="s">
        <x:v>70</x:v>
      </x:c>
      <x:c r="H7176" s="0" t="s">
        <x:v>76</x:v>
      </x:c>
      <x:c r="I7176" s="0" t="s">
        <x:v>74</x:v>
      </x:c>
      <x:c r="J7176" s="0" t="s">
        <x:v>75</x:v>
      </x:c>
      <x:c r="K7176" s="0" t="s">
        <x:v>66</x:v>
      </x:c>
      <x:c r="L7176" s="0" t="s">
        <x:v>67</x:v>
      </x:c>
      <x:c r="M7176" s="0" t="s">
        <x:v>59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98</x:v>
      </x:c>
      <x:c r="D7177" s="0" t="s">
        <x:v>98</x:v>
      </x:c>
      <x:c r="E7177" s="0" t="s">
        <x:v>91</x:v>
      </x:c>
      <x:c r="F7177" s="0" t="s">
        <x:v>92</x:v>
      </x:c>
      <x:c r="G7177" s="0" t="s">
        <x:v>70</x:v>
      </x:c>
      <x:c r="H7177" s="0" t="s">
        <x:v>76</x:v>
      </x:c>
      <x:c r="I7177" s="0" t="s">
        <x:v>74</x:v>
      </x:c>
      <x:c r="J7177" s="0" t="s">
        <x:v>75</x:v>
      </x:c>
      <x:c r="K7177" s="0" t="s">
        <x:v>68</x:v>
      </x:c>
      <x:c r="L7177" s="0" t="s">
        <x:v>69</x:v>
      </x:c>
      <x:c r="M7177" s="0" t="s">
        <x:v>59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98</x:v>
      </x:c>
      <x:c r="D7178" s="0" t="s">
        <x:v>98</x:v>
      </x:c>
      <x:c r="E7178" s="0" t="s">
        <x:v>91</x:v>
      </x:c>
      <x:c r="F7178" s="0" t="s">
        <x:v>92</x:v>
      </x:c>
      <x:c r="G7178" s="0" t="s">
        <x:v>72</x:v>
      </x:c>
      <x:c r="H7178" s="0" t="s">
        <x:v>77</x:v>
      </x:c>
      <x:c r="I7178" s="0" t="s">
        <x:v>54</x:v>
      </x:c>
      <x:c r="J7178" s="0" t="s">
        <x:v>57</x:v>
      </x:c>
      <x:c r="K7178" s="0" t="s">
        <x:v>54</x:v>
      </x:c>
      <x:c r="L7178" s="0" t="s">
        <x:v>58</x:v>
      </x:c>
      <x:c r="M7178" s="0" t="s">
        <x:v>59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98</x:v>
      </x:c>
      <x:c r="D7179" s="0" t="s">
        <x:v>98</x:v>
      </x:c>
      <x:c r="E7179" s="0" t="s">
        <x:v>91</x:v>
      </x:c>
      <x:c r="F7179" s="0" t="s">
        <x:v>92</x:v>
      </x:c>
      <x:c r="G7179" s="0" t="s">
        <x:v>72</x:v>
      </x:c>
      <x:c r="H7179" s="0" t="s">
        <x:v>77</x:v>
      </x:c>
      <x:c r="I7179" s="0" t="s">
        <x:v>54</x:v>
      </x:c>
      <x:c r="J7179" s="0" t="s">
        <x:v>57</x:v>
      </x:c>
      <x:c r="K7179" s="0" t="s">
        <x:v>60</x:v>
      </x:c>
      <x:c r="L7179" s="0" t="s">
        <x:v>61</x:v>
      </x:c>
      <x:c r="M7179" s="0" t="s">
        <x:v>59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98</x:v>
      </x:c>
      <x:c r="D7180" s="0" t="s">
        <x:v>98</x:v>
      </x:c>
      <x:c r="E7180" s="0" t="s">
        <x:v>91</x:v>
      </x:c>
      <x:c r="F7180" s="0" t="s">
        <x:v>92</x:v>
      </x:c>
      <x:c r="G7180" s="0" t="s">
        <x:v>72</x:v>
      </x:c>
      <x:c r="H7180" s="0" t="s">
        <x:v>77</x:v>
      </x:c>
      <x:c r="I7180" s="0" t="s">
        <x:v>54</x:v>
      </x:c>
      <x:c r="J7180" s="0" t="s">
        <x:v>57</x:v>
      </x:c>
      <x:c r="K7180" s="0" t="s">
        <x:v>62</x:v>
      </x:c>
      <x:c r="L7180" s="0" t="s">
        <x:v>63</x:v>
      </x:c>
      <x:c r="M7180" s="0" t="s">
        <x:v>59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98</x:v>
      </x:c>
      <x:c r="D7181" s="0" t="s">
        <x:v>98</x:v>
      </x:c>
      <x:c r="E7181" s="0" t="s">
        <x:v>91</x:v>
      </x:c>
      <x:c r="F7181" s="0" t="s">
        <x:v>92</x:v>
      </x:c>
      <x:c r="G7181" s="0" t="s">
        <x:v>72</x:v>
      </x:c>
      <x:c r="H7181" s="0" t="s">
        <x:v>77</x:v>
      </x:c>
      <x:c r="I7181" s="0" t="s">
        <x:v>54</x:v>
      </x:c>
      <x:c r="J7181" s="0" t="s">
        <x:v>57</x:v>
      </x:c>
      <x:c r="K7181" s="0" t="s">
        <x:v>64</x:v>
      </x:c>
      <x:c r="L7181" s="0" t="s">
        <x:v>65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98</x:v>
      </x:c>
      <x:c r="D7182" s="0" t="s">
        <x:v>98</x:v>
      </x:c>
      <x:c r="E7182" s="0" t="s">
        <x:v>91</x:v>
      </x:c>
      <x:c r="F7182" s="0" t="s">
        <x:v>92</x:v>
      </x:c>
      <x:c r="G7182" s="0" t="s">
        <x:v>72</x:v>
      </x:c>
      <x:c r="H7182" s="0" t="s">
        <x:v>77</x:v>
      </x:c>
      <x:c r="I7182" s="0" t="s">
        <x:v>54</x:v>
      </x:c>
      <x:c r="J7182" s="0" t="s">
        <x:v>57</x:v>
      </x:c>
      <x:c r="K7182" s="0" t="s">
        <x:v>66</x:v>
      </x:c>
      <x:c r="L7182" s="0" t="s">
        <x:v>67</x:v>
      </x:c>
      <x:c r="M7182" s="0" t="s">
        <x:v>59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98</x:v>
      </x:c>
      <x:c r="D7183" s="0" t="s">
        <x:v>98</x:v>
      </x:c>
      <x:c r="E7183" s="0" t="s">
        <x:v>91</x:v>
      </x:c>
      <x:c r="F7183" s="0" t="s">
        <x:v>92</x:v>
      </x:c>
      <x:c r="G7183" s="0" t="s">
        <x:v>72</x:v>
      </x:c>
      <x:c r="H7183" s="0" t="s">
        <x:v>77</x:v>
      </x:c>
      <x:c r="I7183" s="0" t="s">
        <x:v>54</x:v>
      </x:c>
      <x:c r="J7183" s="0" t="s">
        <x:v>57</x:v>
      </x:c>
      <x:c r="K7183" s="0" t="s">
        <x:v>68</x:v>
      </x:c>
      <x:c r="L7183" s="0" t="s">
        <x:v>69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98</x:v>
      </x:c>
      <x:c r="D7184" s="0" t="s">
        <x:v>98</x:v>
      </x:c>
      <x:c r="E7184" s="0" t="s">
        <x:v>91</x:v>
      </x:c>
      <x:c r="F7184" s="0" t="s">
        <x:v>92</x:v>
      </x:c>
      <x:c r="G7184" s="0" t="s">
        <x:v>72</x:v>
      </x:c>
      <x:c r="H7184" s="0" t="s">
        <x:v>77</x:v>
      </x:c>
      <x:c r="I7184" s="0" t="s">
        <x:v>70</x:v>
      </x:c>
      <x:c r="J7184" s="0" t="s">
        <x:v>71</x:v>
      </x:c>
      <x:c r="K7184" s="0" t="s">
        <x:v>54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98</x:v>
      </x:c>
      <x:c r="D7185" s="0" t="s">
        <x:v>98</x:v>
      </x:c>
      <x:c r="E7185" s="0" t="s">
        <x:v>91</x:v>
      </x:c>
      <x:c r="F7185" s="0" t="s">
        <x:v>92</x:v>
      </x:c>
      <x:c r="G7185" s="0" t="s">
        <x:v>72</x:v>
      </x:c>
      <x:c r="H7185" s="0" t="s">
        <x:v>77</x:v>
      </x:c>
      <x:c r="I7185" s="0" t="s">
        <x:v>70</x:v>
      </x:c>
      <x:c r="J7185" s="0" t="s">
        <x:v>71</x:v>
      </x:c>
      <x:c r="K7185" s="0" t="s">
        <x:v>60</x:v>
      </x:c>
      <x:c r="L7185" s="0" t="s">
        <x:v>61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98</x:v>
      </x:c>
      <x:c r="D7186" s="0" t="s">
        <x:v>98</x:v>
      </x:c>
      <x:c r="E7186" s="0" t="s">
        <x:v>91</x:v>
      </x:c>
      <x:c r="F7186" s="0" t="s">
        <x:v>92</x:v>
      </x:c>
      <x:c r="G7186" s="0" t="s">
        <x:v>72</x:v>
      </x:c>
      <x:c r="H7186" s="0" t="s">
        <x:v>77</x:v>
      </x:c>
      <x:c r="I7186" s="0" t="s">
        <x:v>70</x:v>
      </x:c>
      <x:c r="J7186" s="0" t="s">
        <x:v>71</x:v>
      </x:c>
      <x:c r="K7186" s="0" t="s">
        <x:v>62</x:v>
      </x:c>
      <x:c r="L7186" s="0" t="s">
        <x:v>63</x:v>
      </x:c>
      <x:c r="M7186" s="0" t="s">
        <x:v>59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98</x:v>
      </x:c>
      <x:c r="D7187" s="0" t="s">
        <x:v>98</x:v>
      </x:c>
      <x:c r="E7187" s="0" t="s">
        <x:v>91</x:v>
      </x:c>
      <x:c r="F7187" s="0" t="s">
        <x:v>92</x:v>
      </x:c>
      <x:c r="G7187" s="0" t="s">
        <x:v>72</x:v>
      </x:c>
      <x:c r="H7187" s="0" t="s">
        <x:v>77</x:v>
      </x:c>
      <x:c r="I7187" s="0" t="s">
        <x:v>70</x:v>
      </x:c>
      <x:c r="J7187" s="0" t="s">
        <x:v>71</x:v>
      </x:c>
      <x:c r="K7187" s="0" t="s">
        <x:v>64</x:v>
      </x:c>
      <x:c r="L7187" s="0" t="s">
        <x:v>65</x:v>
      </x:c>
      <x:c r="M7187" s="0" t="s">
        <x:v>59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98</x:v>
      </x:c>
      <x:c r="D7188" s="0" t="s">
        <x:v>98</x:v>
      </x:c>
      <x:c r="E7188" s="0" t="s">
        <x:v>91</x:v>
      </x:c>
      <x:c r="F7188" s="0" t="s">
        <x:v>92</x:v>
      </x:c>
      <x:c r="G7188" s="0" t="s">
        <x:v>72</x:v>
      </x:c>
      <x:c r="H7188" s="0" t="s">
        <x:v>77</x:v>
      </x:c>
      <x:c r="I7188" s="0" t="s">
        <x:v>70</x:v>
      </x:c>
      <x:c r="J7188" s="0" t="s">
        <x:v>71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98</x:v>
      </x:c>
      <x:c r="D7189" s="0" t="s">
        <x:v>98</x:v>
      </x:c>
      <x:c r="E7189" s="0" t="s">
        <x:v>91</x:v>
      </x:c>
      <x:c r="F7189" s="0" t="s">
        <x:v>92</x:v>
      </x:c>
      <x:c r="G7189" s="0" t="s">
        <x:v>72</x:v>
      </x:c>
      <x:c r="H7189" s="0" t="s">
        <x:v>77</x:v>
      </x:c>
      <x:c r="I7189" s="0" t="s">
        <x:v>70</x:v>
      </x:c>
      <x:c r="J7189" s="0" t="s">
        <x:v>71</x:v>
      </x:c>
      <x:c r="K7189" s="0" t="s">
        <x:v>68</x:v>
      </x:c>
      <x:c r="L7189" s="0" t="s">
        <x:v>69</x:v>
      </x:c>
      <x:c r="M7189" s="0" t="s">
        <x:v>59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98</x:v>
      </x:c>
      <x:c r="D7190" s="0" t="s">
        <x:v>98</x:v>
      </x:c>
      <x:c r="E7190" s="0" t="s">
        <x:v>91</x:v>
      </x:c>
      <x:c r="F7190" s="0" t="s">
        <x:v>92</x:v>
      </x:c>
      <x:c r="G7190" s="0" t="s">
        <x:v>72</x:v>
      </x:c>
      <x:c r="H7190" s="0" t="s">
        <x:v>77</x:v>
      </x:c>
      <x:c r="I7190" s="0" t="s">
        <x:v>72</x:v>
      </x:c>
      <x:c r="J7190" s="0" t="s">
        <x:v>73</x:v>
      </x:c>
      <x:c r="K7190" s="0" t="s">
        <x:v>54</x:v>
      </x:c>
      <x:c r="L7190" s="0" t="s">
        <x:v>58</x:v>
      </x:c>
      <x:c r="M7190" s="0" t="s">
        <x:v>59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98</x:v>
      </x:c>
      <x:c r="D7191" s="0" t="s">
        <x:v>98</x:v>
      </x:c>
      <x:c r="E7191" s="0" t="s">
        <x:v>91</x:v>
      </x:c>
      <x:c r="F7191" s="0" t="s">
        <x:v>92</x:v>
      </x:c>
      <x:c r="G7191" s="0" t="s">
        <x:v>72</x:v>
      </x:c>
      <x:c r="H7191" s="0" t="s">
        <x:v>77</x:v>
      </x:c>
      <x:c r="I7191" s="0" t="s">
        <x:v>72</x:v>
      </x:c>
      <x:c r="J7191" s="0" t="s">
        <x:v>73</x:v>
      </x:c>
      <x:c r="K7191" s="0" t="s">
        <x:v>60</x:v>
      </x:c>
      <x:c r="L7191" s="0" t="s">
        <x:v>61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98</x:v>
      </x:c>
      <x:c r="D7192" s="0" t="s">
        <x:v>98</x:v>
      </x:c>
      <x:c r="E7192" s="0" t="s">
        <x:v>91</x:v>
      </x:c>
      <x:c r="F7192" s="0" t="s">
        <x:v>92</x:v>
      </x:c>
      <x:c r="G7192" s="0" t="s">
        <x:v>72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98</x:v>
      </x:c>
      <x:c r="D7193" s="0" t="s">
        <x:v>98</x:v>
      </x:c>
      <x:c r="E7193" s="0" t="s">
        <x:v>91</x:v>
      </x:c>
      <x:c r="F7193" s="0" t="s">
        <x:v>92</x:v>
      </x:c>
      <x:c r="G7193" s="0" t="s">
        <x:v>72</x:v>
      </x:c>
      <x:c r="H7193" s="0" t="s">
        <x:v>77</x:v>
      </x:c>
      <x:c r="I7193" s="0" t="s">
        <x:v>72</x:v>
      </x:c>
      <x:c r="J7193" s="0" t="s">
        <x:v>73</x:v>
      </x:c>
      <x:c r="K7193" s="0" t="s">
        <x:v>64</x:v>
      </x:c>
      <x:c r="L7193" s="0" t="s">
        <x:v>65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98</x:v>
      </x:c>
      <x:c r="D7194" s="0" t="s">
        <x:v>98</x:v>
      </x:c>
      <x:c r="E7194" s="0" t="s">
        <x:v>91</x:v>
      </x:c>
      <x:c r="F7194" s="0" t="s">
        <x:v>92</x:v>
      </x:c>
      <x:c r="G7194" s="0" t="s">
        <x:v>72</x:v>
      </x:c>
      <x:c r="H7194" s="0" t="s">
        <x:v>77</x:v>
      </x:c>
      <x:c r="I7194" s="0" t="s">
        <x:v>72</x:v>
      </x:c>
      <x:c r="J7194" s="0" t="s">
        <x:v>73</x:v>
      </x:c>
      <x:c r="K7194" s="0" t="s">
        <x:v>66</x:v>
      </x:c>
      <x:c r="L7194" s="0" t="s">
        <x:v>67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98</x:v>
      </x:c>
      <x:c r="D7195" s="0" t="s">
        <x:v>98</x:v>
      </x:c>
      <x:c r="E7195" s="0" t="s">
        <x:v>91</x:v>
      </x:c>
      <x:c r="F7195" s="0" t="s">
        <x:v>92</x:v>
      </x:c>
      <x:c r="G7195" s="0" t="s">
        <x:v>72</x:v>
      </x:c>
      <x:c r="H7195" s="0" t="s">
        <x:v>77</x:v>
      </x:c>
      <x:c r="I7195" s="0" t="s">
        <x:v>72</x:v>
      </x:c>
      <x:c r="J7195" s="0" t="s">
        <x:v>73</x:v>
      </x:c>
      <x:c r="K7195" s="0" t="s">
        <x:v>68</x:v>
      </x:c>
      <x:c r="L7195" s="0" t="s">
        <x:v>69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98</x:v>
      </x:c>
      <x:c r="D7196" s="0" t="s">
        <x:v>98</x:v>
      </x:c>
      <x:c r="E7196" s="0" t="s">
        <x:v>91</x:v>
      </x:c>
      <x:c r="F7196" s="0" t="s">
        <x:v>92</x:v>
      </x:c>
      <x:c r="G7196" s="0" t="s">
        <x:v>72</x:v>
      </x:c>
      <x:c r="H7196" s="0" t="s">
        <x:v>77</x:v>
      </x:c>
      <x:c r="I7196" s="0" t="s">
        <x:v>74</x:v>
      </x:c>
      <x:c r="J7196" s="0" t="s">
        <x:v>75</x:v>
      </x:c>
      <x:c r="K7196" s="0" t="s">
        <x:v>54</x:v>
      </x:c>
      <x:c r="L7196" s="0" t="s">
        <x:v>58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98</x:v>
      </x:c>
      <x:c r="D7197" s="0" t="s">
        <x:v>98</x:v>
      </x:c>
      <x:c r="E7197" s="0" t="s">
        <x:v>91</x:v>
      </x:c>
      <x:c r="F7197" s="0" t="s">
        <x:v>92</x:v>
      </x:c>
      <x:c r="G7197" s="0" t="s">
        <x:v>72</x:v>
      </x:c>
      <x:c r="H7197" s="0" t="s">
        <x:v>77</x:v>
      </x:c>
      <x:c r="I7197" s="0" t="s">
        <x:v>74</x:v>
      </x:c>
      <x:c r="J7197" s="0" t="s">
        <x:v>75</x:v>
      </x:c>
      <x:c r="K7197" s="0" t="s">
        <x:v>60</x:v>
      </x:c>
      <x:c r="L7197" s="0" t="s">
        <x:v>61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98</x:v>
      </x:c>
      <x:c r="D7198" s="0" t="s">
        <x:v>98</x:v>
      </x:c>
      <x:c r="E7198" s="0" t="s">
        <x:v>91</x:v>
      </x:c>
      <x:c r="F7198" s="0" t="s">
        <x:v>92</x:v>
      </x:c>
      <x:c r="G7198" s="0" t="s">
        <x:v>72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98</x:v>
      </x:c>
      <x:c r="D7199" s="0" t="s">
        <x:v>98</x:v>
      </x:c>
      <x:c r="E7199" s="0" t="s">
        <x:v>91</x:v>
      </x:c>
      <x:c r="F7199" s="0" t="s">
        <x:v>92</x:v>
      </x:c>
      <x:c r="G7199" s="0" t="s">
        <x:v>72</x:v>
      </x:c>
      <x:c r="H7199" s="0" t="s">
        <x:v>77</x:v>
      </x:c>
      <x:c r="I7199" s="0" t="s">
        <x:v>74</x:v>
      </x:c>
      <x:c r="J7199" s="0" t="s">
        <x:v>75</x:v>
      </x:c>
      <x:c r="K7199" s="0" t="s">
        <x:v>64</x:v>
      </x:c>
      <x:c r="L7199" s="0" t="s">
        <x:v>65</x:v>
      </x:c>
      <x:c r="M7199" s="0" t="s">
        <x:v>59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98</x:v>
      </x:c>
      <x:c r="D7200" s="0" t="s">
        <x:v>98</x:v>
      </x:c>
      <x:c r="E7200" s="0" t="s">
        <x:v>91</x:v>
      </x:c>
      <x:c r="F7200" s="0" t="s">
        <x:v>92</x:v>
      </x:c>
      <x:c r="G7200" s="0" t="s">
        <x:v>72</x:v>
      </x:c>
      <x:c r="H7200" s="0" t="s">
        <x:v>77</x:v>
      </x:c>
      <x:c r="I7200" s="0" t="s">
        <x:v>74</x:v>
      </x:c>
      <x:c r="J7200" s="0" t="s">
        <x:v>75</x:v>
      </x:c>
      <x:c r="K7200" s="0" t="s">
        <x:v>66</x:v>
      </x:c>
      <x:c r="L7200" s="0" t="s">
        <x:v>67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98</x:v>
      </x:c>
      <x:c r="D7201" s="0" t="s">
        <x:v>98</x:v>
      </x:c>
      <x:c r="E7201" s="0" t="s">
        <x:v>91</x:v>
      </x:c>
      <x:c r="F7201" s="0" t="s">
        <x:v>92</x:v>
      </x:c>
      <x:c r="G7201" s="0" t="s">
        <x:v>72</x:v>
      </x:c>
      <x:c r="H7201" s="0" t="s">
        <x:v>77</x:v>
      </x:c>
      <x:c r="I7201" s="0" t="s">
        <x:v>74</x:v>
      </x:c>
      <x:c r="J7201" s="0" t="s">
        <x:v>75</x:v>
      </x:c>
      <x:c r="K7201" s="0" t="s">
        <x:v>68</x:v>
      </x:c>
      <x:c r="L7201" s="0" t="s">
        <x:v>69</x:v>
      </x:c>
      <x:c r="M7201" s="0" t="s">
        <x:v>59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98</x:v>
      </x:c>
      <x:c r="D7202" s="0" t="s">
        <x:v>98</x:v>
      </x:c>
      <x:c r="E7202" s="0" t="s">
        <x:v>91</x:v>
      </x:c>
      <x:c r="F7202" s="0" t="s">
        <x:v>92</x:v>
      </x:c>
      <x:c r="G7202" s="0" t="s">
        <x:v>74</x:v>
      </x:c>
      <x:c r="H7202" s="0" t="s">
        <x:v>78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98</x:v>
      </x:c>
      <x:c r="D7203" s="0" t="s">
        <x:v>98</x:v>
      </x:c>
      <x:c r="E7203" s="0" t="s">
        <x:v>91</x:v>
      </x:c>
      <x:c r="F7203" s="0" t="s">
        <x:v>92</x:v>
      </x:c>
      <x:c r="G7203" s="0" t="s">
        <x:v>74</x:v>
      </x:c>
      <x:c r="H7203" s="0" t="s">
        <x:v>78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74</x:v>
      </x:c>
      <x:c r="H7204" s="0" t="s">
        <x:v>78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98</x:v>
      </x:c>
      <x:c r="D7205" s="0" t="s">
        <x:v>98</x:v>
      </x:c>
      <x:c r="E7205" s="0" t="s">
        <x:v>91</x:v>
      </x:c>
      <x:c r="F7205" s="0" t="s">
        <x:v>92</x:v>
      </x:c>
      <x:c r="G7205" s="0" t="s">
        <x:v>74</x:v>
      </x:c>
      <x:c r="H7205" s="0" t="s">
        <x:v>78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98</x:v>
      </x:c>
      <x:c r="D7206" s="0" t="s">
        <x:v>98</x:v>
      </x:c>
      <x:c r="E7206" s="0" t="s">
        <x:v>91</x:v>
      </x:c>
      <x:c r="F7206" s="0" t="s">
        <x:v>92</x:v>
      </x:c>
      <x:c r="G7206" s="0" t="s">
        <x:v>74</x:v>
      </x:c>
      <x:c r="H7206" s="0" t="s">
        <x:v>78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98</x:v>
      </x:c>
      <x:c r="D7207" s="0" t="s">
        <x:v>98</x:v>
      </x:c>
      <x:c r="E7207" s="0" t="s">
        <x:v>91</x:v>
      </x:c>
      <x:c r="F7207" s="0" t="s">
        <x:v>92</x:v>
      </x:c>
      <x:c r="G7207" s="0" t="s">
        <x:v>74</x:v>
      </x:c>
      <x:c r="H7207" s="0" t="s">
        <x:v>78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98</x:v>
      </x:c>
      <x:c r="D7208" s="0" t="s">
        <x:v>98</x:v>
      </x:c>
      <x:c r="E7208" s="0" t="s">
        <x:v>91</x:v>
      </x:c>
      <x:c r="F7208" s="0" t="s">
        <x:v>92</x:v>
      </x:c>
      <x:c r="G7208" s="0" t="s">
        <x:v>74</x:v>
      </x:c>
      <x:c r="H7208" s="0" t="s">
        <x:v>78</x:v>
      </x:c>
      <x:c r="I7208" s="0" t="s">
        <x:v>70</x:v>
      </x:c>
      <x:c r="J7208" s="0" t="s">
        <x:v>71</x:v>
      </x:c>
      <x:c r="K7208" s="0" t="s">
        <x:v>54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98</x:v>
      </x:c>
      <x:c r="D7209" s="0" t="s">
        <x:v>98</x:v>
      </x:c>
      <x:c r="E7209" s="0" t="s">
        <x:v>91</x:v>
      </x:c>
      <x:c r="F7209" s="0" t="s">
        <x:v>92</x:v>
      </x:c>
      <x:c r="G7209" s="0" t="s">
        <x:v>74</x:v>
      </x:c>
      <x:c r="H7209" s="0" t="s">
        <x:v>78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98</x:v>
      </x:c>
      <x:c r="D7210" s="0" t="s">
        <x:v>98</x:v>
      </x:c>
      <x:c r="E7210" s="0" t="s">
        <x:v>91</x:v>
      </x:c>
      <x:c r="F7210" s="0" t="s">
        <x:v>92</x:v>
      </x:c>
      <x:c r="G7210" s="0" t="s">
        <x:v>74</x:v>
      </x:c>
      <x:c r="H7210" s="0" t="s">
        <x:v>78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98</x:v>
      </x:c>
      <x:c r="D7211" s="0" t="s">
        <x:v>98</x:v>
      </x:c>
      <x:c r="E7211" s="0" t="s">
        <x:v>91</x:v>
      </x:c>
      <x:c r="F7211" s="0" t="s">
        <x:v>92</x:v>
      </x:c>
      <x:c r="G7211" s="0" t="s">
        <x:v>74</x:v>
      </x:c>
      <x:c r="H7211" s="0" t="s">
        <x:v>78</x:v>
      </x:c>
      <x:c r="I7211" s="0" t="s">
        <x:v>70</x:v>
      </x:c>
      <x:c r="J7211" s="0" t="s">
        <x:v>71</x:v>
      </x:c>
      <x:c r="K7211" s="0" t="s">
        <x:v>64</x:v>
      </x:c>
      <x:c r="L7211" s="0" t="s">
        <x:v>65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98</x:v>
      </x:c>
      <x:c r="D7212" s="0" t="s">
        <x:v>98</x:v>
      </x:c>
      <x:c r="E7212" s="0" t="s">
        <x:v>91</x:v>
      </x:c>
      <x:c r="F7212" s="0" t="s">
        <x:v>92</x:v>
      </x:c>
      <x:c r="G7212" s="0" t="s">
        <x:v>74</x:v>
      </x:c>
      <x:c r="H7212" s="0" t="s">
        <x:v>78</x:v>
      </x:c>
      <x:c r="I7212" s="0" t="s">
        <x:v>70</x:v>
      </x:c>
      <x:c r="J7212" s="0" t="s">
        <x:v>71</x:v>
      </x:c>
      <x:c r="K7212" s="0" t="s">
        <x:v>66</x:v>
      </x:c>
      <x:c r="L7212" s="0" t="s">
        <x:v>67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98</x:v>
      </x:c>
      <x:c r="D7213" s="0" t="s">
        <x:v>98</x:v>
      </x:c>
      <x:c r="E7213" s="0" t="s">
        <x:v>91</x:v>
      </x:c>
      <x:c r="F7213" s="0" t="s">
        <x:v>92</x:v>
      </x:c>
      <x:c r="G7213" s="0" t="s">
        <x:v>74</x:v>
      </x:c>
      <x:c r="H7213" s="0" t="s">
        <x:v>78</x:v>
      </x:c>
      <x:c r="I7213" s="0" t="s">
        <x:v>70</x:v>
      </x:c>
      <x:c r="J7213" s="0" t="s">
        <x:v>71</x:v>
      </x:c>
      <x:c r="K7213" s="0" t="s">
        <x:v>68</x:v>
      </x:c>
      <x:c r="L7213" s="0" t="s">
        <x:v>69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98</x:v>
      </x:c>
      <x:c r="D7214" s="0" t="s">
        <x:v>98</x:v>
      </x:c>
      <x:c r="E7214" s="0" t="s">
        <x:v>91</x:v>
      </x:c>
      <x:c r="F7214" s="0" t="s">
        <x:v>92</x:v>
      </x:c>
      <x:c r="G7214" s="0" t="s">
        <x:v>74</x:v>
      </x:c>
      <x:c r="H7214" s="0" t="s">
        <x:v>78</x:v>
      </x:c>
      <x:c r="I7214" s="0" t="s">
        <x:v>72</x:v>
      </x:c>
      <x:c r="J7214" s="0" t="s">
        <x:v>73</x:v>
      </x:c>
      <x:c r="K7214" s="0" t="s">
        <x:v>54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98</x:v>
      </x:c>
      <x:c r="D7215" s="0" t="s">
        <x:v>98</x:v>
      </x:c>
      <x:c r="E7215" s="0" t="s">
        <x:v>91</x:v>
      </x:c>
      <x:c r="F7215" s="0" t="s">
        <x:v>92</x:v>
      </x:c>
      <x:c r="G7215" s="0" t="s">
        <x:v>74</x:v>
      </x:c>
      <x:c r="H7215" s="0" t="s">
        <x:v>78</x:v>
      </x:c>
      <x:c r="I7215" s="0" t="s">
        <x:v>72</x:v>
      </x:c>
      <x:c r="J7215" s="0" t="s">
        <x:v>73</x:v>
      </x:c>
      <x:c r="K7215" s="0" t="s">
        <x:v>60</x:v>
      </x:c>
      <x:c r="L7215" s="0" t="s">
        <x:v>61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98</x:v>
      </x:c>
      <x:c r="D7216" s="0" t="s">
        <x:v>98</x:v>
      </x:c>
      <x:c r="E7216" s="0" t="s">
        <x:v>91</x:v>
      </x:c>
      <x:c r="F7216" s="0" t="s">
        <x:v>92</x:v>
      </x:c>
      <x:c r="G7216" s="0" t="s">
        <x:v>74</x:v>
      </x:c>
      <x:c r="H7216" s="0" t="s">
        <x:v>78</x:v>
      </x:c>
      <x:c r="I7216" s="0" t="s">
        <x:v>72</x:v>
      </x:c>
      <x:c r="J7216" s="0" t="s">
        <x:v>73</x:v>
      </x:c>
      <x:c r="K7216" s="0" t="s">
        <x:v>62</x:v>
      </x:c>
      <x:c r="L7216" s="0" t="s">
        <x:v>63</x:v>
      </x:c>
      <x:c r="M7216" s="0" t="s">
        <x:v>59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98</x:v>
      </x:c>
      <x:c r="D7217" s="0" t="s">
        <x:v>98</x:v>
      </x:c>
      <x:c r="E7217" s="0" t="s">
        <x:v>91</x:v>
      </x:c>
      <x:c r="F7217" s="0" t="s">
        <x:v>92</x:v>
      </x:c>
      <x:c r="G7217" s="0" t="s">
        <x:v>74</x:v>
      </x:c>
      <x:c r="H7217" s="0" t="s">
        <x:v>78</x:v>
      </x:c>
      <x:c r="I7217" s="0" t="s">
        <x:v>72</x:v>
      </x:c>
      <x:c r="J7217" s="0" t="s">
        <x:v>73</x:v>
      </x:c>
      <x:c r="K7217" s="0" t="s">
        <x:v>64</x:v>
      </x:c>
      <x:c r="L7217" s="0" t="s">
        <x:v>65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98</x:v>
      </x:c>
      <x:c r="D7218" s="0" t="s">
        <x:v>98</x:v>
      </x:c>
      <x:c r="E7218" s="0" t="s">
        <x:v>91</x:v>
      </x:c>
      <x:c r="F7218" s="0" t="s">
        <x:v>92</x:v>
      </x:c>
      <x:c r="G7218" s="0" t="s">
        <x:v>74</x:v>
      </x:c>
      <x:c r="H7218" s="0" t="s">
        <x:v>78</x:v>
      </x:c>
      <x:c r="I7218" s="0" t="s">
        <x:v>72</x:v>
      </x:c>
      <x:c r="J7218" s="0" t="s">
        <x:v>73</x:v>
      </x:c>
      <x:c r="K7218" s="0" t="s">
        <x:v>66</x:v>
      </x:c>
      <x:c r="L7218" s="0" t="s">
        <x:v>67</x:v>
      </x:c>
      <x:c r="M7218" s="0" t="s">
        <x:v>59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98</x:v>
      </x:c>
      <x:c r="D7219" s="0" t="s">
        <x:v>98</x:v>
      </x:c>
      <x:c r="E7219" s="0" t="s">
        <x:v>91</x:v>
      </x:c>
      <x:c r="F7219" s="0" t="s">
        <x:v>92</x:v>
      </x:c>
      <x:c r="G7219" s="0" t="s">
        <x:v>74</x:v>
      </x:c>
      <x:c r="H7219" s="0" t="s">
        <x:v>78</x:v>
      </x:c>
      <x:c r="I7219" s="0" t="s">
        <x:v>72</x:v>
      </x:c>
      <x:c r="J7219" s="0" t="s">
        <x:v>73</x:v>
      </x:c>
      <x:c r="K7219" s="0" t="s">
        <x:v>68</x:v>
      </x:c>
      <x:c r="L7219" s="0" t="s">
        <x:v>69</x:v>
      </x:c>
      <x:c r="M7219" s="0" t="s">
        <x:v>59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98</x:v>
      </x:c>
      <x:c r="D7220" s="0" t="s">
        <x:v>98</x:v>
      </x:c>
      <x:c r="E7220" s="0" t="s">
        <x:v>91</x:v>
      </x:c>
      <x:c r="F7220" s="0" t="s">
        <x:v>92</x:v>
      </x:c>
      <x:c r="G7220" s="0" t="s">
        <x:v>74</x:v>
      </x:c>
      <x:c r="H7220" s="0" t="s">
        <x:v>78</x:v>
      </x:c>
      <x:c r="I7220" s="0" t="s">
        <x:v>74</x:v>
      </x:c>
      <x:c r="J7220" s="0" t="s">
        <x:v>75</x:v>
      </x:c>
      <x:c r="K7220" s="0" t="s">
        <x:v>54</x:v>
      </x:c>
      <x:c r="L7220" s="0" t="s">
        <x:v>58</x:v>
      </x:c>
      <x:c r="M7220" s="0" t="s">
        <x:v>59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98</x:v>
      </x:c>
      <x:c r="D7221" s="0" t="s">
        <x:v>98</x:v>
      </x:c>
      <x:c r="E7221" s="0" t="s">
        <x:v>91</x:v>
      </x:c>
      <x:c r="F7221" s="0" t="s">
        <x:v>92</x:v>
      </x:c>
      <x:c r="G7221" s="0" t="s">
        <x:v>74</x:v>
      </x:c>
      <x:c r="H7221" s="0" t="s">
        <x:v>78</x:v>
      </x:c>
      <x:c r="I7221" s="0" t="s">
        <x:v>74</x:v>
      </x:c>
      <x:c r="J7221" s="0" t="s">
        <x:v>75</x:v>
      </x:c>
      <x:c r="K7221" s="0" t="s">
        <x:v>60</x:v>
      </x:c>
      <x:c r="L7221" s="0" t="s">
        <x:v>61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98</x:v>
      </x:c>
      <x:c r="D7222" s="0" t="s">
        <x:v>98</x:v>
      </x:c>
      <x:c r="E7222" s="0" t="s">
        <x:v>91</x:v>
      </x:c>
      <x:c r="F7222" s="0" t="s">
        <x:v>92</x:v>
      </x:c>
      <x:c r="G7222" s="0" t="s">
        <x:v>74</x:v>
      </x:c>
      <x:c r="H7222" s="0" t="s">
        <x:v>78</x:v>
      </x:c>
      <x:c r="I7222" s="0" t="s">
        <x:v>74</x:v>
      </x:c>
      <x:c r="J7222" s="0" t="s">
        <x:v>75</x:v>
      </x:c>
      <x:c r="K7222" s="0" t="s">
        <x:v>62</x:v>
      </x:c>
      <x:c r="L7222" s="0" t="s">
        <x:v>63</x:v>
      </x:c>
      <x:c r="M7222" s="0" t="s">
        <x:v>59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98</x:v>
      </x:c>
      <x:c r="D7223" s="0" t="s">
        <x:v>98</x:v>
      </x:c>
      <x:c r="E7223" s="0" t="s">
        <x:v>91</x:v>
      </x:c>
      <x:c r="F7223" s="0" t="s">
        <x:v>92</x:v>
      </x:c>
      <x:c r="G7223" s="0" t="s">
        <x:v>74</x:v>
      </x:c>
      <x:c r="H7223" s="0" t="s">
        <x:v>78</x:v>
      </x:c>
      <x:c r="I7223" s="0" t="s">
        <x:v>74</x:v>
      </x:c>
      <x:c r="J7223" s="0" t="s">
        <x:v>75</x:v>
      </x:c>
      <x:c r="K7223" s="0" t="s">
        <x:v>64</x:v>
      </x:c>
      <x:c r="L7223" s="0" t="s">
        <x:v>65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98</x:v>
      </x:c>
      <x:c r="D7224" s="0" t="s">
        <x:v>98</x:v>
      </x:c>
      <x:c r="E7224" s="0" t="s">
        <x:v>91</x:v>
      </x:c>
      <x:c r="F7224" s="0" t="s">
        <x:v>92</x:v>
      </x:c>
      <x:c r="G7224" s="0" t="s">
        <x:v>74</x:v>
      </x:c>
      <x:c r="H7224" s="0" t="s">
        <x:v>78</x:v>
      </x:c>
      <x:c r="I7224" s="0" t="s">
        <x:v>74</x:v>
      </x:c>
      <x:c r="J7224" s="0" t="s">
        <x:v>75</x:v>
      </x:c>
      <x:c r="K7224" s="0" t="s">
        <x:v>66</x:v>
      </x:c>
      <x:c r="L7224" s="0" t="s">
        <x:v>67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98</x:v>
      </x:c>
      <x:c r="D7225" s="0" t="s">
        <x:v>98</x:v>
      </x:c>
      <x:c r="E7225" s="0" t="s">
        <x:v>91</x:v>
      </x:c>
      <x:c r="F7225" s="0" t="s">
        <x:v>92</x:v>
      </x:c>
      <x:c r="G7225" s="0" t="s">
        <x:v>74</x:v>
      </x:c>
      <x:c r="H7225" s="0" t="s">
        <x:v>78</x:v>
      </x:c>
      <x:c r="I7225" s="0" t="s">
        <x:v>74</x:v>
      </x:c>
      <x:c r="J7225" s="0" t="s">
        <x:v>75</x:v>
      </x:c>
      <x:c r="K7225" s="0" t="s">
        <x:v>68</x:v>
      </x:c>
      <x:c r="L7225" s="0" t="s">
        <x:v>69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98</x:v>
      </x:c>
      <x:c r="D7226" s="0" t="s">
        <x:v>98</x:v>
      </x:c>
      <x:c r="E7226" s="0" t="s">
        <x:v>91</x:v>
      </x:c>
      <x:c r="F7226" s="0" t="s">
        <x:v>92</x:v>
      </x:c>
      <x:c r="G7226" s="0" t="s">
        <x:v>79</x:v>
      </x:c>
      <x:c r="H7226" s="0" t="s">
        <x:v>80</x:v>
      </x:c>
      <x:c r="I7226" s="0" t="s">
        <x:v>54</x:v>
      </x:c>
      <x:c r="J7226" s="0" t="s">
        <x:v>57</x:v>
      </x:c>
      <x:c r="K7226" s="0" t="s">
        <x:v>54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98</x:v>
      </x:c>
      <x:c r="D7227" s="0" t="s">
        <x:v>98</x:v>
      </x:c>
      <x:c r="E7227" s="0" t="s">
        <x:v>91</x:v>
      </x:c>
      <x:c r="F7227" s="0" t="s">
        <x:v>92</x:v>
      </x:c>
      <x:c r="G7227" s="0" t="s">
        <x:v>79</x:v>
      </x:c>
      <x:c r="H7227" s="0" t="s">
        <x:v>80</x:v>
      </x:c>
      <x:c r="I7227" s="0" t="s">
        <x:v>54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98</x:v>
      </x:c>
      <x:c r="D7228" s="0" t="s">
        <x:v>98</x:v>
      </x:c>
      <x:c r="E7228" s="0" t="s">
        <x:v>91</x:v>
      </x:c>
      <x:c r="F7228" s="0" t="s">
        <x:v>92</x:v>
      </x:c>
      <x:c r="G7228" s="0" t="s">
        <x:v>79</x:v>
      </x:c>
      <x:c r="H7228" s="0" t="s">
        <x:v>80</x:v>
      </x:c>
      <x:c r="I7228" s="0" t="s">
        <x:v>54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98</x:v>
      </x:c>
      <x:c r="D7229" s="0" t="s">
        <x:v>98</x:v>
      </x:c>
      <x:c r="E7229" s="0" t="s">
        <x:v>91</x:v>
      </x:c>
      <x:c r="F7229" s="0" t="s">
        <x:v>92</x:v>
      </x:c>
      <x:c r="G7229" s="0" t="s">
        <x:v>79</x:v>
      </x:c>
      <x:c r="H7229" s="0" t="s">
        <x:v>80</x:v>
      </x:c>
      <x:c r="I7229" s="0" t="s">
        <x:v>54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98</x:v>
      </x:c>
      <x:c r="D7230" s="0" t="s">
        <x:v>98</x:v>
      </x:c>
      <x:c r="E7230" s="0" t="s">
        <x:v>91</x:v>
      </x:c>
      <x:c r="F7230" s="0" t="s">
        <x:v>92</x:v>
      </x:c>
      <x:c r="G7230" s="0" t="s">
        <x:v>79</x:v>
      </x:c>
      <x:c r="H7230" s="0" t="s">
        <x:v>80</x:v>
      </x:c>
      <x:c r="I7230" s="0" t="s">
        <x:v>54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98</x:v>
      </x:c>
      <x:c r="D7231" s="0" t="s">
        <x:v>98</x:v>
      </x:c>
      <x:c r="E7231" s="0" t="s">
        <x:v>91</x:v>
      </x:c>
      <x:c r="F7231" s="0" t="s">
        <x:v>92</x:v>
      </x:c>
      <x:c r="G7231" s="0" t="s">
        <x:v>79</x:v>
      </x:c>
      <x:c r="H7231" s="0" t="s">
        <x:v>80</x:v>
      </x:c>
      <x:c r="I7231" s="0" t="s">
        <x:v>54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98</x:v>
      </x:c>
      <x:c r="D7232" s="0" t="s">
        <x:v>98</x:v>
      </x:c>
      <x:c r="E7232" s="0" t="s">
        <x:v>91</x:v>
      </x:c>
      <x:c r="F7232" s="0" t="s">
        <x:v>92</x:v>
      </x:c>
      <x:c r="G7232" s="0" t="s">
        <x:v>79</x:v>
      </x:c>
      <x:c r="H7232" s="0" t="s">
        <x:v>80</x:v>
      </x:c>
      <x:c r="I7232" s="0" t="s">
        <x:v>70</x:v>
      </x:c>
      <x:c r="J7232" s="0" t="s">
        <x:v>71</x:v>
      </x:c>
      <x:c r="K7232" s="0" t="s">
        <x:v>54</x:v>
      </x:c>
      <x:c r="L7232" s="0" t="s">
        <x:v>58</x:v>
      </x:c>
      <x:c r="M7232" s="0" t="s">
        <x:v>59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98</x:v>
      </x:c>
      <x:c r="D7233" s="0" t="s">
        <x:v>98</x:v>
      </x:c>
      <x:c r="E7233" s="0" t="s">
        <x:v>91</x:v>
      </x:c>
      <x:c r="F7233" s="0" t="s">
        <x:v>92</x:v>
      </x:c>
      <x:c r="G7233" s="0" t="s">
        <x:v>79</x:v>
      </x:c>
      <x:c r="H7233" s="0" t="s">
        <x:v>80</x:v>
      </x:c>
      <x:c r="I7233" s="0" t="s">
        <x:v>70</x:v>
      </x:c>
      <x:c r="J7233" s="0" t="s">
        <x:v>71</x:v>
      </x:c>
      <x:c r="K7233" s="0" t="s">
        <x:v>60</x:v>
      </x:c>
      <x:c r="L7233" s="0" t="s">
        <x:v>61</x:v>
      </x:c>
      <x:c r="M7233" s="0" t="s">
        <x:v>59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98</x:v>
      </x:c>
      <x:c r="D7234" s="0" t="s">
        <x:v>98</x:v>
      </x:c>
      <x:c r="E7234" s="0" t="s">
        <x:v>91</x:v>
      </x:c>
      <x:c r="F7234" s="0" t="s">
        <x:v>92</x:v>
      </x:c>
      <x:c r="G7234" s="0" t="s">
        <x:v>79</x:v>
      </x:c>
      <x:c r="H7234" s="0" t="s">
        <x:v>80</x:v>
      </x:c>
      <x:c r="I7234" s="0" t="s">
        <x:v>70</x:v>
      </x:c>
      <x:c r="J7234" s="0" t="s">
        <x:v>71</x:v>
      </x:c>
      <x:c r="K7234" s="0" t="s">
        <x:v>62</x:v>
      </x:c>
      <x:c r="L7234" s="0" t="s">
        <x:v>63</x:v>
      </x:c>
      <x:c r="M7234" s="0" t="s">
        <x:v>59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98</x:v>
      </x:c>
      <x:c r="D7235" s="0" t="s">
        <x:v>98</x:v>
      </x:c>
      <x:c r="E7235" s="0" t="s">
        <x:v>91</x:v>
      </x:c>
      <x:c r="F7235" s="0" t="s">
        <x:v>92</x:v>
      </x:c>
      <x:c r="G7235" s="0" t="s">
        <x:v>79</x:v>
      </x:c>
      <x:c r="H7235" s="0" t="s">
        <x:v>80</x:v>
      </x:c>
      <x:c r="I7235" s="0" t="s">
        <x:v>70</x:v>
      </x:c>
      <x:c r="J7235" s="0" t="s">
        <x:v>71</x:v>
      </x:c>
      <x:c r="K7235" s="0" t="s">
        <x:v>64</x:v>
      </x:c>
      <x:c r="L7235" s="0" t="s">
        <x:v>65</x:v>
      </x:c>
      <x:c r="M7235" s="0" t="s">
        <x:v>59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98</x:v>
      </x:c>
      <x:c r="D7236" s="0" t="s">
        <x:v>98</x:v>
      </x:c>
      <x:c r="E7236" s="0" t="s">
        <x:v>91</x:v>
      </x:c>
      <x:c r="F7236" s="0" t="s">
        <x:v>92</x:v>
      </x:c>
      <x:c r="G7236" s="0" t="s">
        <x:v>79</x:v>
      </x:c>
      <x:c r="H7236" s="0" t="s">
        <x:v>80</x:v>
      </x:c>
      <x:c r="I7236" s="0" t="s">
        <x:v>70</x:v>
      </x:c>
      <x:c r="J7236" s="0" t="s">
        <x:v>71</x:v>
      </x:c>
      <x:c r="K7236" s="0" t="s">
        <x:v>66</x:v>
      </x:c>
      <x:c r="L7236" s="0" t="s">
        <x:v>67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98</x:v>
      </x:c>
      <x:c r="D7237" s="0" t="s">
        <x:v>98</x:v>
      </x:c>
      <x:c r="E7237" s="0" t="s">
        <x:v>91</x:v>
      </x:c>
      <x:c r="F7237" s="0" t="s">
        <x:v>92</x:v>
      </x:c>
      <x:c r="G7237" s="0" t="s">
        <x:v>79</x:v>
      </x:c>
      <x:c r="H7237" s="0" t="s">
        <x:v>80</x:v>
      </x:c>
      <x:c r="I7237" s="0" t="s">
        <x:v>70</x:v>
      </x:c>
      <x:c r="J7237" s="0" t="s">
        <x:v>71</x:v>
      </x:c>
      <x:c r="K7237" s="0" t="s">
        <x:v>68</x:v>
      </x:c>
      <x:c r="L7237" s="0" t="s">
        <x:v>69</x:v>
      </x:c>
      <x:c r="M7237" s="0" t="s">
        <x:v>59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98</x:v>
      </x:c>
      <x:c r="D7238" s="0" t="s">
        <x:v>98</x:v>
      </x:c>
      <x:c r="E7238" s="0" t="s">
        <x:v>91</x:v>
      </x:c>
      <x:c r="F7238" s="0" t="s">
        <x:v>92</x:v>
      </x:c>
      <x:c r="G7238" s="0" t="s">
        <x:v>79</x:v>
      </x:c>
      <x:c r="H7238" s="0" t="s">
        <x:v>80</x:v>
      </x:c>
      <x:c r="I7238" s="0" t="s">
        <x:v>72</x:v>
      </x:c>
      <x:c r="J7238" s="0" t="s">
        <x:v>73</x:v>
      </x:c>
      <x:c r="K7238" s="0" t="s">
        <x:v>54</x:v>
      </x:c>
      <x:c r="L7238" s="0" t="s">
        <x:v>58</x:v>
      </x:c>
      <x:c r="M7238" s="0" t="s">
        <x:v>59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98</x:v>
      </x:c>
      <x:c r="D7239" s="0" t="s">
        <x:v>98</x:v>
      </x:c>
      <x:c r="E7239" s="0" t="s">
        <x:v>91</x:v>
      </x:c>
      <x:c r="F7239" s="0" t="s">
        <x:v>92</x:v>
      </x:c>
      <x:c r="G7239" s="0" t="s">
        <x:v>79</x:v>
      </x:c>
      <x:c r="H7239" s="0" t="s">
        <x:v>80</x:v>
      </x:c>
      <x:c r="I7239" s="0" t="s">
        <x:v>72</x:v>
      </x:c>
      <x:c r="J7239" s="0" t="s">
        <x:v>73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98</x:v>
      </x:c>
      <x:c r="D7240" s="0" t="s">
        <x:v>98</x:v>
      </x:c>
      <x:c r="E7240" s="0" t="s">
        <x:v>91</x:v>
      </x:c>
      <x:c r="F7240" s="0" t="s">
        <x:v>92</x:v>
      </x:c>
      <x:c r="G7240" s="0" t="s">
        <x:v>79</x:v>
      </x:c>
      <x:c r="H7240" s="0" t="s">
        <x:v>80</x:v>
      </x:c>
      <x:c r="I7240" s="0" t="s">
        <x:v>72</x:v>
      </x:c>
      <x:c r="J7240" s="0" t="s">
        <x:v>73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98</x:v>
      </x:c>
      <x:c r="D7241" s="0" t="s">
        <x:v>98</x:v>
      </x:c>
      <x:c r="E7241" s="0" t="s">
        <x:v>91</x:v>
      </x:c>
      <x:c r="F7241" s="0" t="s">
        <x:v>92</x:v>
      </x:c>
      <x:c r="G7241" s="0" t="s">
        <x:v>79</x:v>
      </x:c>
      <x:c r="H7241" s="0" t="s">
        <x:v>80</x:v>
      </x:c>
      <x:c r="I7241" s="0" t="s">
        <x:v>72</x:v>
      </x:c>
      <x:c r="J7241" s="0" t="s">
        <x:v>73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98</x:v>
      </x:c>
      <x:c r="D7242" s="0" t="s">
        <x:v>98</x:v>
      </x:c>
      <x:c r="E7242" s="0" t="s">
        <x:v>91</x:v>
      </x:c>
      <x:c r="F7242" s="0" t="s">
        <x:v>92</x:v>
      </x:c>
      <x:c r="G7242" s="0" t="s">
        <x:v>79</x:v>
      </x:c>
      <x:c r="H7242" s="0" t="s">
        <x:v>80</x:v>
      </x:c>
      <x:c r="I7242" s="0" t="s">
        <x:v>72</x:v>
      </x:c>
      <x:c r="J7242" s="0" t="s">
        <x:v>73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98</x:v>
      </x:c>
      <x:c r="D7243" s="0" t="s">
        <x:v>98</x:v>
      </x:c>
      <x:c r="E7243" s="0" t="s">
        <x:v>91</x:v>
      </x:c>
      <x:c r="F7243" s="0" t="s">
        <x:v>92</x:v>
      </x:c>
      <x:c r="G7243" s="0" t="s">
        <x:v>79</x:v>
      </x:c>
      <x:c r="H7243" s="0" t="s">
        <x:v>80</x:v>
      </x:c>
      <x:c r="I7243" s="0" t="s">
        <x:v>72</x:v>
      </x:c>
      <x:c r="J7243" s="0" t="s">
        <x:v>73</x:v>
      </x:c>
      <x:c r="K7243" s="0" t="s">
        <x:v>68</x:v>
      </x:c>
      <x:c r="L7243" s="0" t="s">
        <x:v>69</x:v>
      </x:c>
      <x:c r="M7243" s="0" t="s">
        <x:v>59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98</x:v>
      </x:c>
      <x:c r="D7244" s="0" t="s">
        <x:v>98</x:v>
      </x:c>
      <x:c r="E7244" s="0" t="s">
        <x:v>91</x:v>
      </x:c>
      <x:c r="F7244" s="0" t="s">
        <x:v>92</x:v>
      </x:c>
      <x:c r="G7244" s="0" t="s">
        <x:v>79</x:v>
      </x:c>
      <x:c r="H7244" s="0" t="s">
        <x:v>80</x:v>
      </x:c>
      <x:c r="I7244" s="0" t="s">
        <x:v>74</x:v>
      </x:c>
      <x:c r="J7244" s="0" t="s">
        <x:v>75</x:v>
      </x:c>
      <x:c r="K7244" s="0" t="s">
        <x:v>54</x:v>
      </x:c>
      <x:c r="L7244" s="0" t="s">
        <x:v>58</x:v>
      </x:c>
      <x:c r="M7244" s="0" t="s">
        <x:v>59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98</x:v>
      </x:c>
      <x:c r="D7245" s="0" t="s">
        <x:v>98</x:v>
      </x:c>
      <x:c r="E7245" s="0" t="s">
        <x:v>91</x:v>
      </x:c>
      <x:c r="F7245" s="0" t="s">
        <x:v>92</x:v>
      </x:c>
      <x:c r="G7245" s="0" t="s">
        <x:v>79</x:v>
      </x:c>
      <x:c r="H7245" s="0" t="s">
        <x:v>80</x:v>
      </x:c>
      <x:c r="I7245" s="0" t="s">
        <x:v>74</x:v>
      </x:c>
      <x:c r="J7245" s="0" t="s">
        <x:v>75</x:v>
      </x:c>
      <x:c r="K7245" s="0" t="s">
        <x:v>60</x:v>
      </x:c>
      <x:c r="L7245" s="0" t="s">
        <x:v>61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98</x:v>
      </x:c>
      <x:c r="D7246" s="0" t="s">
        <x:v>98</x:v>
      </x:c>
      <x:c r="E7246" s="0" t="s">
        <x:v>91</x:v>
      </x:c>
      <x:c r="F7246" s="0" t="s">
        <x:v>92</x:v>
      </x:c>
      <x:c r="G7246" s="0" t="s">
        <x:v>79</x:v>
      </x:c>
      <x:c r="H7246" s="0" t="s">
        <x:v>80</x:v>
      </x:c>
      <x:c r="I7246" s="0" t="s">
        <x:v>74</x:v>
      </x:c>
      <x:c r="J7246" s="0" t="s">
        <x:v>75</x:v>
      </x:c>
      <x:c r="K7246" s="0" t="s">
        <x:v>62</x:v>
      </x:c>
      <x:c r="L7246" s="0" t="s">
        <x:v>63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98</x:v>
      </x:c>
      <x:c r="D7247" s="0" t="s">
        <x:v>98</x:v>
      </x:c>
      <x:c r="E7247" s="0" t="s">
        <x:v>91</x:v>
      </x:c>
      <x:c r="F7247" s="0" t="s">
        <x:v>92</x:v>
      </x:c>
      <x:c r="G7247" s="0" t="s">
        <x:v>79</x:v>
      </x:c>
      <x:c r="H7247" s="0" t="s">
        <x:v>80</x:v>
      </x:c>
      <x:c r="I7247" s="0" t="s">
        <x:v>74</x:v>
      </x:c>
      <x:c r="J7247" s="0" t="s">
        <x:v>75</x:v>
      </x:c>
      <x:c r="K7247" s="0" t="s">
        <x:v>64</x:v>
      </x:c>
      <x:c r="L7247" s="0" t="s">
        <x:v>65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98</x:v>
      </x:c>
      <x:c r="D7248" s="0" t="s">
        <x:v>98</x:v>
      </x:c>
      <x:c r="E7248" s="0" t="s">
        <x:v>91</x:v>
      </x:c>
      <x:c r="F7248" s="0" t="s">
        <x:v>92</x:v>
      </x:c>
      <x:c r="G7248" s="0" t="s">
        <x:v>79</x:v>
      </x:c>
      <x:c r="H7248" s="0" t="s">
        <x:v>80</x:v>
      </x:c>
      <x:c r="I7248" s="0" t="s">
        <x:v>74</x:v>
      </x:c>
      <x:c r="J7248" s="0" t="s">
        <x:v>75</x:v>
      </x:c>
      <x:c r="K7248" s="0" t="s">
        <x:v>66</x:v>
      </x:c>
      <x:c r="L7248" s="0" t="s">
        <x:v>67</x:v>
      </x:c>
      <x:c r="M7248" s="0" t="s">
        <x:v>59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98</x:v>
      </x:c>
      <x:c r="D7249" s="0" t="s">
        <x:v>98</x:v>
      </x:c>
      <x:c r="E7249" s="0" t="s">
        <x:v>91</x:v>
      </x:c>
      <x:c r="F7249" s="0" t="s">
        <x:v>92</x:v>
      </x:c>
      <x:c r="G7249" s="0" t="s">
        <x:v>79</x:v>
      </x:c>
      <x:c r="H7249" s="0" t="s">
        <x:v>80</x:v>
      </x:c>
      <x:c r="I7249" s="0" t="s">
        <x:v>74</x:v>
      </x:c>
      <x:c r="J7249" s="0" t="s">
        <x:v>75</x:v>
      </x:c>
      <x:c r="K7249" s="0" t="s">
        <x:v>68</x:v>
      </x:c>
      <x:c r="L7249" s="0" t="s">
        <x:v>69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98</x:v>
      </x:c>
      <x:c r="D7250" s="0" t="s">
        <x:v>98</x:v>
      </x:c>
      <x:c r="E7250" s="0" t="s">
        <x:v>91</x:v>
      </x:c>
      <x:c r="F7250" s="0" t="s">
        <x:v>92</x:v>
      </x:c>
      <x:c r="G7250" s="0" t="s">
        <x:v>81</x:v>
      </x:c>
      <x:c r="H7250" s="0" t="s">
        <x:v>82</x:v>
      </x:c>
      <x:c r="I7250" s="0" t="s">
        <x:v>54</x:v>
      </x:c>
      <x:c r="J7250" s="0" t="s">
        <x:v>57</x:v>
      </x:c>
      <x:c r="K7250" s="0" t="s">
        <x:v>54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98</x:v>
      </x:c>
      <x:c r="D7251" s="0" t="s">
        <x:v>98</x:v>
      </x:c>
      <x:c r="E7251" s="0" t="s">
        <x:v>91</x:v>
      </x:c>
      <x:c r="F7251" s="0" t="s">
        <x:v>92</x:v>
      </x:c>
      <x:c r="G7251" s="0" t="s">
        <x:v>81</x:v>
      </x:c>
      <x:c r="H7251" s="0" t="s">
        <x:v>82</x:v>
      </x:c>
      <x:c r="I7251" s="0" t="s">
        <x:v>54</x:v>
      </x:c>
      <x:c r="J7251" s="0" t="s">
        <x:v>57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98</x:v>
      </x:c>
      <x:c r="D7252" s="0" t="s">
        <x:v>98</x:v>
      </x:c>
      <x:c r="E7252" s="0" t="s">
        <x:v>91</x:v>
      </x:c>
      <x:c r="F7252" s="0" t="s">
        <x:v>92</x:v>
      </x:c>
      <x:c r="G7252" s="0" t="s">
        <x:v>81</x:v>
      </x:c>
      <x:c r="H7252" s="0" t="s">
        <x:v>82</x:v>
      </x:c>
      <x:c r="I7252" s="0" t="s">
        <x:v>54</x:v>
      </x:c>
      <x:c r="J7252" s="0" t="s">
        <x:v>57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98</x:v>
      </x:c>
      <x:c r="D7253" s="0" t="s">
        <x:v>98</x:v>
      </x:c>
      <x:c r="E7253" s="0" t="s">
        <x:v>91</x:v>
      </x:c>
      <x:c r="F7253" s="0" t="s">
        <x:v>92</x:v>
      </x:c>
      <x:c r="G7253" s="0" t="s">
        <x:v>81</x:v>
      </x:c>
      <x:c r="H7253" s="0" t="s">
        <x:v>82</x:v>
      </x:c>
      <x:c r="I7253" s="0" t="s">
        <x:v>54</x:v>
      </x:c>
      <x:c r="J7253" s="0" t="s">
        <x:v>57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98</x:v>
      </x:c>
      <x:c r="D7254" s="0" t="s">
        <x:v>98</x:v>
      </x:c>
      <x:c r="E7254" s="0" t="s">
        <x:v>91</x:v>
      </x:c>
      <x:c r="F7254" s="0" t="s">
        <x:v>92</x:v>
      </x:c>
      <x:c r="G7254" s="0" t="s">
        <x:v>81</x:v>
      </x:c>
      <x:c r="H7254" s="0" t="s">
        <x:v>82</x:v>
      </x:c>
      <x:c r="I7254" s="0" t="s">
        <x:v>54</x:v>
      </x:c>
      <x:c r="J7254" s="0" t="s">
        <x:v>57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98</x:v>
      </x:c>
      <x:c r="D7255" s="0" t="s">
        <x:v>98</x:v>
      </x:c>
      <x:c r="E7255" s="0" t="s">
        <x:v>91</x:v>
      </x:c>
      <x:c r="F7255" s="0" t="s">
        <x:v>92</x:v>
      </x:c>
      <x:c r="G7255" s="0" t="s">
        <x:v>81</x:v>
      </x:c>
      <x:c r="H7255" s="0" t="s">
        <x:v>82</x:v>
      </x:c>
      <x:c r="I7255" s="0" t="s">
        <x:v>54</x:v>
      </x:c>
      <x:c r="J7255" s="0" t="s">
        <x:v>57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98</x:v>
      </x:c>
      <x:c r="D7256" s="0" t="s">
        <x:v>98</x:v>
      </x:c>
      <x:c r="E7256" s="0" t="s">
        <x:v>91</x:v>
      </x:c>
      <x:c r="F7256" s="0" t="s">
        <x:v>92</x:v>
      </x:c>
      <x:c r="G7256" s="0" t="s">
        <x:v>81</x:v>
      </x:c>
      <x:c r="H7256" s="0" t="s">
        <x:v>82</x:v>
      </x:c>
      <x:c r="I7256" s="0" t="s">
        <x:v>70</x:v>
      </x:c>
      <x:c r="J7256" s="0" t="s">
        <x:v>71</x:v>
      </x:c>
      <x:c r="K7256" s="0" t="s">
        <x:v>54</x:v>
      </x:c>
      <x:c r="L7256" s="0" t="s">
        <x:v>58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98</x:v>
      </x:c>
      <x:c r="D7257" s="0" t="s">
        <x:v>98</x:v>
      </x:c>
      <x:c r="E7257" s="0" t="s">
        <x:v>91</x:v>
      </x:c>
      <x:c r="F7257" s="0" t="s">
        <x:v>92</x:v>
      </x:c>
      <x:c r="G7257" s="0" t="s">
        <x:v>81</x:v>
      </x:c>
      <x:c r="H7257" s="0" t="s">
        <x:v>82</x:v>
      </x:c>
      <x:c r="I7257" s="0" t="s">
        <x:v>70</x:v>
      </x:c>
      <x:c r="J7257" s="0" t="s">
        <x:v>71</x:v>
      </x:c>
      <x:c r="K7257" s="0" t="s">
        <x:v>60</x:v>
      </x:c>
      <x:c r="L7257" s="0" t="s">
        <x:v>61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98</x:v>
      </x:c>
      <x:c r="D7258" s="0" t="s">
        <x:v>98</x:v>
      </x:c>
      <x:c r="E7258" s="0" t="s">
        <x:v>91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62</x:v>
      </x:c>
      <x:c r="L7258" s="0" t="s">
        <x:v>63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98</x:v>
      </x:c>
      <x:c r="D7259" s="0" t="s">
        <x:v>98</x:v>
      </x:c>
      <x:c r="E7259" s="0" t="s">
        <x:v>91</x:v>
      </x:c>
      <x:c r="F7259" s="0" t="s">
        <x:v>92</x:v>
      </x:c>
      <x:c r="G7259" s="0" t="s">
        <x:v>81</x:v>
      </x:c>
      <x:c r="H7259" s="0" t="s">
        <x:v>82</x:v>
      </x:c>
      <x:c r="I7259" s="0" t="s">
        <x:v>70</x:v>
      </x:c>
      <x:c r="J7259" s="0" t="s">
        <x:v>71</x:v>
      </x:c>
      <x:c r="K7259" s="0" t="s">
        <x:v>64</x:v>
      </x:c>
      <x:c r="L7259" s="0" t="s">
        <x:v>65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98</x:v>
      </x:c>
      <x:c r="D7260" s="0" t="s">
        <x:v>98</x:v>
      </x:c>
      <x:c r="E7260" s="0" t="s">
        <x:v>91</x:v>
      </x:c>
      <x:c r="F7260" s="0" t="s">
        <x:v>92</x:v>
      </x:c>
      <x:c r="G7260" s="0" t="s">
        <x:v>81</x:v>
      </x:c>
      <x:c r="H7260" s="0" t="s">
        <x:v>82</x:v>
      </x:c>
      <x:c r="I7260" s="0" t="s">
        <x:v>70</x:v>
      </x:c>
      <x:c r="J7260" s="0" t="s">
        <x:v>71</x:v>
      </x:c>
      <x:c r="K7260" s="0" t="s">
        <x:v>66</x:v>
      </x:c>
      <x:c r="L7260" s="0" t="s">
        <x:v>67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98</x:v>
      </x:c>
      <x:c r="D7261" s="0" t="s">
        <x:v>98</x:v>
      </x:c>
      <x:c r="E7261" s="0" t="s">
        <x:v>91</x:v>
      </x:c>
      <x:c r="F7261" s="0" t="s">
        <x:v>92</x:v>
      </x:c>
      <x:c r="G7261" s="0" t="s">
        <x:v>81</x:v>
      </x:c>
      <x:c r="H7261" s="0" t="s">
        <x:v>82</x:v>
      </x:c>
      <x:c r="I7261" s="0" t="s">
        <x:v>70</x:v>
      </x:c>
      <x:c r="J7261" s="0" t="s">
        <x:v>71</x:v>
      </x:c>
      <x:c r="K7261" s="0" t="s">
        <x:v>68</x:v>
      </x:c>
      <x:c r="L7261" s="0" t="s">
        <x:v>69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98</x:v>
      </x:c>
      <x:c r="E7262" s="0" t="s">
        <x:v>91</x:v>
      </x:c>
      <x:c r="F7262" s="0" t="s">
        <x:v>92</x:v>
      </x:c>
      <x:c r="G7262" s="0" t="s">
        <x:v>81</x:v>
      </x:c>
      <x:c r="H7262" s="0" t="s">
        <x:v>82</x:v>
      </x:c>
      <x:c r="I7262" s="0" t="s">
        <x:v>72</x:v>
      </x:c>
      <x:c r="J7262" s="0" t="s">
        <x:v>73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98</x:v>
      </x:c>
      <x:c r="E7263" s="0" t="s">
        <x:v>91</x:v>
      </x:c>
      <x:c r="F7263" s="0" t="s">
        <x:v>92</x:v>
      </x:c>
      <x:c r="G7263" s="0" t="s">
        <x:v>81</x:v>
      </x:c>
      <x:c r="H7263" s="0" t="s">
        <x:v>82</x:v>
      </x:c>
      <x:c r="I7263" s="0" t="s">
        <x:v>72</x:v>
      </x:c>
      <x:c r="J7263" s="0" t="s">
        <x:v>73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98</x:v>
      </x:c>
      <x:c r="E7264" s="0" t="s">
        <x:v>91</x:v>
      </x:c>
      <x:c r="F7264" s="0" t="s">
        <x:v>92</x:v>
      </x:c>
      <x:c r="G7264" s="0" t="s">
        <x:v>81</x:v>
      </x:c>
      <x:c r="H7264" s="0" t="s">
        <x:v>82</x:v>
      </x:c>
      <x:c r="I7264" s="0" t="s">
        <x:v>72</x:v>
      </x:c>
      <x:c r="J7264" s="0" t="s">
        <x:v>73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98</x:v>
      </x:c>
      <x:c r="E7265" s="0" t="s">
        <x:v>91</x:v>
      </x:c>
      <x:c r="F7265" s="0" t="s">
        <x:v>92</x:v>
      </x:c>
      <x:c r="G7265" s="0" t="s">
        <x:v>81</x:v>
      </x:c>
      <x:c r="H7265" s="0" t="s">
        <x:v>82</x:v>
      </x:c>
      <x:c r="I7265" s="0" t="s">
        <x:v>72</x:v>
      </x:c>
      <x:c r="J7265" s="0" t="s">
        <x:v>73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98</x:v>
      </x:c>
      <x:c r="E7266" s="0" t="s">
        <x:v>91</x:v>
      </x:c>
      <x:c r="F7266" s="0" t="s">
        <x:v>92</x:v>
      </x:c>
      <x:c r="G7266" s="0" t="s">
        <x:v>81</x:v>
      </x:c>
      <x:c r="H7266" s="0" t="s">
        <x:v>82</x:v>
      </x:c>
      <x:c r="I7266" s="0" t="s">
        <x:v>72</x:v>
      </x:c>
      <x:c r="J7266" s="0" t="s">
        <x:v>73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98</x:v>
      </x:c>
      <x:c r="E7267" s="0" t="s">
        <x:v>91</x:v>
      </x:c>
      <x:c r="F7267" s="0" t="s">
        <x:v>92</x:v>
      </x:c>
      <x:c r="G7267" s="0" t="s">
        <x:v>81</x:v>
      </x:c>
      <x:c r="H7267" s="0" t="s">
        <x:v>82</x:v>
      </x:c>
      <x:c r="I7267" s="0" t="s">
        <x:v>72</x:v>
      </x:c>
      <x:c r="J7267" s="0" t="s">
        <x:v>73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98</x:v>
      </x:c>
      <x:c r="E7268" s="0" t="s">
        <x:v>91</x:v>
      </x:c>
      <x:c r="F7268" s="0" t="s">
        <x:v>92</x:v>
      </x:c>
      <x:c r="G7268" s="0" t="s">
        <x:v>81</x:v>
      </x:c>
      <x:c r="H7268" s="0" t="s">
        <x:v>82</x:v>
      </x:c>
      <x:c r="I7268" s="0" t="s">
        <x:v>74</x:v>
      </x:c>
      <x:c r="J7268" s="0" t="s">
        <x:v>75</x:v>
      </x:c>
      <x:c r="K7268" s="0" t="s">
        <x:v>54</x:v>
      </x:c>
      <x:c r="L7268" s="0" t="s">
        <x:v>58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98</x:v>
      </x:c>
      <x:c r="E7269" s="0" t="s">
        <x:v>91</x:v>
      </x:c>
      <x:c r="F7269" s="0" t="s">
        <x:v>92</x:v>
      </x:c>
      <x:c r="G7269" s="0" t="s">
        <x:v>81</x:v>
      </x:c>
      <x:c r="H7269" s="0" t="s">
        <x:v>82</x:v>
      </x:c>
      <x:c r="I7269" s="0" t="s">
        <x:v>74</x:v>
      </x:c>
      <x:c r="J7269" s="0" t="s">
        <x:v>75</x:v>
      </x:c>
      <x:c r="K7269" s="0" t="s">
        <x:v>60</x:v>
      </x:c>
      <x:c r="L7269" s="0" t="s">
        <x:v>61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98</x:v>
      </x:c>
      <x:c r="E7270" s="0" t="s">
        <x:v>91</x:v>
      </x:c>
      <x:c r="F7270" s="0" t="s">
        <x:v>92</x:v>
      </x:c>
      <x:c r="G7270" s="0" t="s">
        <x:v>81</x:v>
      </x:c>
      <x:c r="H7270" s="0" t="s">
        <x:v>82</x:v>
      </x:c>
      <x:c r="I7270" s="0" t="s">
        <x:v>74</x:v>
      </x:c>
      <x:c r="J7270" s="0" t="s">
        <x:v>75</x:v>
      </x:c>
      <x:c r="K7270" s="0" t="s">
        <x:v>62</x:v>
      </x:c>
      <x:c r="L7270" s="0" t="s">
        <x:v>63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98</x:v>
      </x:c>
      <x:c r="E7271" s="0" t="s">
        <x:v>91</x:v>
      </x:c>
      <x:c r="F7271" s="0" t="s">
        <x:v>92</x:v>
      </x:c>
      <x:c r="G7271" s="0" t="s">
        <x:v>81</x:v>
      </x:c>
      <x:c r="H7271" s="0" t="s">
        <x:v>82</x:v>
      </x:c>
      <x:c r="I7271" s="0" t="s">
        <x:v>74</x:v>
      </x:c>
      <x:c r="J7271" s="0" t="s">
        <x:v>75</x:v>
      </x:c>
      <x:c r="K7271" s="0" t="s">
        <x:v>64</x:v>
      </x:c>
      <x:c r="L7271" s="0" t="s">
        <x:v>65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98</x:v>
      </x:c>
      <x:c r="E7272" s="0" t="s">
        <x:v>91</x:v>
      </x:c>
      <x:c r="F7272" s="0" t="s">
        <x:v>92</x:v>
      </x:c>
      <x:c r="G7272" s="0" t="s">
        <x:v>81</x:v>
      </x:c>
      <x:c r="H7272" s="0" t="s">
        <x:v>82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98</x:v>
      </x:c>
      <x:c r="E7273" s="0" t="s">
        <x:v>91</x:v>
      </x:c>
      <x:c r="F7273" s="0" t="s">
        <x:v>92</x:v>
      </x:c>
      <x:c r="G7273" s="0" t="s">
        <x:v>81</x:v>
      </x:c>
      <x:c r="H7273" s="0" t="s">
        <x:v>82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98</x:v>
      </x:c>
      <x:c r="E7274" s="0" t="s">
        <x:v>91</x:v>
      </x:c>
      <x:c r="F7274" s="0" t="s">
        <x:v>92</x:v>
      </x:c>
      <x:c r="G7274" s="0" t="s">
        <x:v>60</x:v>
      </x:c>
      <x:c r="H7274" s="0" t="s">
        <x:v>83</x:v>
      </x:c>
      <x:c r="I7274" s="0" t="s">
        <x:v>54</x:v>
      </x:c>
      <x:c r="J7274" s="0" t="s">
        <x:v>57</x:v>
      </x:c>
      <x:c r="K7274" s="0" t="s">
        <x:v>54</x:v>
      </x:c>
      <x:c r="L7274" s="0" t="s">
        <x:v>58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98</x:v>
      </x:c>
      <x:c r="E7275" s="0" t="s">
        <x:v>91</x:v>
      </x:c>
      <x:c r="F7275" s="0" t="s">
        <x:v>92</x:v>
      </x:c>
      <x:c r="G7275" s="0" t="s">
        <x:v>60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98</x:v>
      </x:c>
      <x:c r="E7276" s="0" t="s">
        <x:v>91</x:v>
      </x:c>
      <x:c r="F7276" s="0" t="s">
        <x:v>92</x:v>
      </x:c>
      <x:c r="G7276" s="0" t="s">
        <x:v>60</x:v>
      </x:c>
      <x:c r="H7276" s="0" t="s">
        <x:v>83</x:v>
      </x:c>
      <x:c r="I7276" s="0" t="s">
        <x:v>54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98</x:v>
      </x:c>
      <x:c r="E7277" s="0" t="s">
        <x:v>91</x:v>
      </x:c>
      <x:c r="F7277" s="0" t="s">
        <x:v>92</x:v>
      </x:c>
      <x:c r="G7277" s="0" t="s">
        <x:v>60</x:v>
      </x:c>
      <x:c r="H7277" s="0" t="s">
        <x:v>83</x:v>
      </x:c>
      <x:c r="I7277" s="0" t="s">
        <x:v>54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98</x:v>
      </x:c>
      <x:c r="E7278" s="0" t="s">
        <x:v>91</x:v>
      </x:c>
      <x:c r="F7278" s="0" t="s">
        <x:v>92</x:v>
      </x:c>
      <x:c r="G7278" s="0" t="s">
        <x:v>60</x:v>
      </x:c>
      <x:c r="H7278" s="0" t="s">
        <x:v>83</x:v>
      </x:c>
      <x:c r="I7278" s="0" t="s">
        <x:v>54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98</x:v>
      </x:c>
      <x:c r="E7279" s="0" t="s">
        <x:v>91</x:v>
      </x:c>
      <x:c r="F7279" s="0" t="s">
        <x:v>92</x:v>
      </x:c>
      <x:c r="G7279" s="0" t="s">
        <x:v>60</x:v>
      </x:c>
      <x:c r="H7279" s="0" t="s">
        <x:v>83</x:v>
      </x:c>
      <x:c r="I7279" s="0" t="s">
        <x:v>54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98</x:v>
      </x:c>
      <x:c r="E7280" s="0" t="s">
        <x:v>91</x:v>
      </x:c>
      <x:c r="F7280" s="0" t="s">
        <x:v>92</x:v>
      </x:c>
      <x:c r="G7280" s="0" t="s">
        <x:v>60</x:v>
      </x:c>
      <x:c r="H7280" s="0" t="s">
        <x:v>83</x:v>
      </x:c>
      <x:c r="I7280" s="0" t="s">
        <x:v>70</x:v>
      </x:c>
      <x:c r="J7280" s="0" t="s">
        <x:v>71</x:v>
      </x:c>
      <x:c r="K7280" s="0" t="s">
        <x:v>54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98</x:v>
      </x:c>
      <x:c r="E7281" s="0" t="s">
        <x:v>91</x:v>
      </x:c>
      <x:c r="F7281" s="0" t="s">
        <x:v>92</x:v>
      </x:c>
      <x:c r="G7281" s="0" t="s">
        <x:v>60</x:v>
      </x:c>
      <x:c r="H7281" s="0" t="s">
        <x:v>83</x:v>
      </x:c>
      <x:c r="I7281" s="0" t="s">
        <x:v>70</x:v>
      </x:c>
      <x:c r="J7281" s="0" t="s">
        <x:v>71</x:v>
      </x:c>
      <x:c r="K7281" s="0" t="s">
        <x:v>60</x:v>
      </x:c>
      <x:c r="L7281" s="0" t="s">
        <x:v>61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98</x:v>
      </x:c>
      <x:c r="E7282" s="0" t="s">
        <x:v>91</x:v>
      </x:c>
      <x:c r="F7282" s="0" t="s">
        <x:v>92</x:v>
      </x:c>
      <x:c r="G7282" s="0" t="s">
        <x:v>60</x:v>
      </x:c>
      <x:c r="H7282" s="0" t="s">
        <x:v>83</x:v>
      </x:c>
      <x:c r="I7282" s="0" t="s">
        <x:v>70</x:v>
      </x:c>
      <x:c r="J7282" s="0" t="s">
        <x:v>71</x:v>
      </x:c>
      <x:c r="K7282" s="0" t="s">
        <x:v>62</x:v>
      </x:c>
      <x:c r="L7282" s="0" t="s">
        <x:v>63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98</x:v>
      </x:c>
      <x:c r="E7283" s="0" t="s">
        <x:v>91</x:v>
      </x:c>
      <x:c r="F7283" s="0" t="s">
        <x:v>92</x:v>
      </x:c>
      <x:c r="G7283" s="0" t="s">
        <x:v>60</x:v>
      </x:c>
      <x:c r="H7283" s="0" t="s">
        <x:v>83</x:v>
      </x:c>
      <x:c r="I7283" s="0" t="s">
        <x:v>70</x:v>
      </x:c>
      <x:c r="J7283" s="0" t="s">
        <x:v>71</x:v>
      </x:c>
      <x:c r="K7283" s="0" t="s">
        <x:v>64</x:v>
      </x:c>
      <x:c r="L7283" s="0" t="s">
        <x:v>65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98</x:v>
      </x:c>
      <x:c r="E7284" s="0" t="s">
        <x:v>91</x:v>
      </x:c>
      <x:c r="F7284" s="0" t="s">
        <x:v>92</x:v>
      </x:c>
      <x:c r="G7284" s="0" t="s">
        <x:v>60</x:v>
      </x:c>
      <x:c r="H7284" s="0" t="s">
        <x:v>83</x:v>
      </x:c>
      <x:c r="I7284" s="0" t="s">
        <x:v>70</x:v>
      </x:c>
      <x:c r="J7284" s="0" t="s">
        <x:v>71</x:v>
      </x:c>
      <x:c r="K7284" s="0" t="s">
        <x:v>66</x:v>
      </x:c>
      <x:c r="L7284" s="0" t="s">
        <x:v>67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98</x:v>
      </x:c>
      <x:c r="E7285" s="0" t="s">
        <x:v>91</x:v>
      </x:c>
      <x:c r="F7285" s="0" t="s">
        <x:v>92</x:v>
      </x:c>
      <x:c r="G7285" s="0" t="s">
        <x:v>60</x:v>
      </x:c>
      <x:c r="H7285" s="0" t="s">
        <x:v>83</x:v>
      </x:c>
      <x:c r="I7285" s="0" t="s">
        <x:v>70</x:v>
      </x:c>
      <x:c r="J7285" s="0" t="s">
        <x:v>71</x:v>
      </x:c>
      <x:c r="K7285" s="0" t="s">
        <x:v>68</x:v>
      </x:c>
      <x:c r="L7285" s="0" t="s">
        <x:v>69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98</x:v>
      </x:c>
      <x:c r="E7286" s="0" t="s">
        <x:v>91</x:v>
      </x:c>
      <x:c r="F7286" s="0" t="s">
        <x:v>92</x:v>
      </x:c>
      <x:c r="G7286" s="0" t="s">
        <x:v>60</x:v>
      </x:c>
      <x:c r="H7286" s="0" t="s">
        <x:v>83</x:v>
      </x:c>
      <x:c r="I7286" s="0" t="s">
        <x:v>72</x:v>
      </x:c>
      <x:c r="J7286" s="0" t="s">
        <x:v>73</x:v>
      </x:c>
      <x:c r="K7286" s="0" t="s">
        <x:v>54</x:v>
      </x:c>
      <x:c r="L7286" s="0" t="s">
        <x:v>58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98</x:v>
      </x:c>
      <x:c r="E7287" s="0" t="s">
        <x:v>91</x:v>
      </x:c>
      <x:c r="F7287" s="0" t="s">
        <x:v>92</x:v>
      </x:c>
      <x:c r="G7287" s="0" t="s">
        <x:v>60</x:v>
      </x:c>
      <x:c r="H7287" s="0" t="s">
        <x:v>83</x:v>
      </x:c>
      <x:c r="I7287" s="0" t="s">
        <x:v>72</x:v>
      </x:c>
      <x:c r="J7287" s="0" t="s">
        <x:v>73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98</x:v>
      </x:c>
      <x:c r="E7288" s="0" t="s">
        <x:v>91</x:v>
      </x:c>
      <x:c r="F7288" s="0" t="s">
        <x:v>92</x:v>
      </x:c>
      <x:c r="G7288" s="0" t="s">
        <x:v>60</x:v>
      </x:c>
      <x:c r="H7288" s="0" t="s">
        <x:v>83</x:v>
      </x:c>
      <x:c r="I7288" s="0" t="s">
        <x:v>72</x:v>
      </x:c>
      <x:c r="J7288" s="0" t="s">
        <x:v>73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98</x:v>
      </x:c>
      <x:c r="E7289" s="0" t="s">
        <x:v>91</x:v>
      </x:c>
      <x:c r="F7289" s="0" t="s">
        <x:v>92</x:v>
      </x:c>
      <x:c r="G7289" s="0" t="s">
        <x:v>60</x:v>
      </x:c>
      <x:c r="H7289" s="0" t="s">
        <x:v>83</x:v>
      </x:c>
      <x:c r="I7289" s="0" t="s">
        <x:v>72</x:v>
      </x:c>
      <x:c r="J7289" s="0" t="s">
        <x:v>73</x:v>
      </x:c>
      <x:c r="K7289" s="0" t="s">
        <x:v>64</x:v>
      </x:c>
      <x:c r="L7289" s="0" t="s">
        <x:v>65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98</x:v>
      </x:c>
      <x:c r="E7290" s="0" t="s">
        <x:v>91</x:v>
      </x:c>
      <x:c r="F7290" s="0" t="s">
        <x:v>92</x:v>
      </x:c>
      <x:c r="G7290" s="0" t="s">
        <x:v>60</x:v>
      </x:c>
      <x:c r="H7290" s="0" t="s">
        <x:v>83</x:v>
      </x:c>
      <x:c r="I7290" s="0" t="s">
        <x:v>72</x:v>
      </x:c>
      <x:c r="J7290" s="0" t="s">
        <x:v>73</x:v>
      </x:c>
      <x:c r="K7290" s="0" t="s">
        <x:v>66</x:v>
      </x:c>
      <x:c r="L7290" s="0" t="s">
        <x:v>67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98</x:v>
      </x:c>
      <x:c r="E7291" s="0" t="s">
        <x:v>91</x:v>
      </x:c>
      <x:c r="F7291" s="0" t="s">
        <x:v>92</x:v>
      </x:c>
      <x:c r="G7291" s="0" t="s">
        <x:v>60</x:v>
      </x:c>
      <x:c r="H7291" s="0" t="s">
        <x:v>83</x:v>
      </x:c>
      <x:c r="I7291" s="0" t="s">
        <x:v>72</x:v>
      </x:c>
      <x:c r="J7291" s="0" t="s">
        <x:v>73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98</x:v>
      </x:c>
      <x:c r="E7292" s="0" t="s">
        <x:v>91</x:v>
      </x:c>
      <x:c r="F7292" s="0" t="s">
        <x:v>92</x:v>
      </x:c>
      <x:c r="G7292" s="0" t="s">
        <x:v>60</x:v>
      </x:c>
      <x:c r="H7292" s="0" t="s">
        <x:v>83</x:v>
      </x:c>
      <x:c r="I7292" s="0" t="s">
        <x:v>74</x:v>
      </x:c>
      <x:c r="J7292" s="0" t="s">
        <x:v>75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98</x:v>
      </x:c>
      <x:c r="E7293" s="0" t="s">
        <x:v>91</x:v>
      </x:c>
      <x:c r="F7293" s="0" t="s">
        <x:v>92</x:v>
      </x:c>
      <x:c r="G7293" s="0" t="s">
        <x:v>60</x:v>
      </x:c>
      <x:c r="H7293" s="0" t="s">
        <x:v>83</x:v>
      </x:c>
      <x:c r="I7293" s="0" t="s">
        <x:v>74</x:v>
      </x:c>
      <x:c r="J7293" s="0" t="s">
        <x:v>75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98</x:v>
      </x:c>
      <x:c r="E7294" s="0" t="s">
        <x:v>91</x:v>
      </x:c>
      <x:c r="F7294" s="0" t="s">
        <x:v>92</x:v>
      </x:c>
      <x:c r="G7294" s="0" t="s">
        <x:v>60</x:v>
      </x:c>
      <x:c r="H7294" s="0" t="s">
        <x:v>83</x:v>
      </x:c>
      <x:c r="I7294" s="0" t="s">
        <x:v>74</x:v>
      </x:c>
      <x:c r="J7294" s="0" t="s">
        <x:v>75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98</x:v>
      </x:c>
      <x:c r="E7295" s="0" t="s">
        <x:v>91</x:v>
      </x:c>
      <x:c r="F7295" s="0" t="s">
        <x:v>92</x:v>
      </x:c>
      <x:c r="G7295" s="0" t="s">
        <x:v>60</x:v>
      </x:c>
      <x:c r="H7295" s="0" t="s">
        <x:v>83</x:v>
      </x:c>
      <x:c r="I7295" s="0" t="s">
        <x:v>74</x:v>
      </x:c>
      <x:c r="J7295" s="0" t="s">
        <x:v>75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98</x:v>
      </x:c>
      <x:c r="E7296" s="0" t="s">
        <x:v>91</x:v>
      </x:c>
      <x:c r="F7296" s="0" t="s">
        <x:v>92</x:v>
      </x:c>
      <x:c r="G7296" s="0" t="s">
        <x:v>60</x:v>
      </x:c>
      <x:c r="H7296" s="0" t="s">
        <x:v>83</x:v>
      </x:c>
      <x:c r="I7296" s="0" t="s">
        <x:v>74</x:v>
      </x:c>
      <x:c r="J7296" s="0" t="s">
        <x:v>75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98</x:v>
      </x:c>
      <x:c r="E7297" s="0" t="s">
        <x:v>91</x:v>
      </x:c>
      <x:c r="F7297" s="0" t="s">
        <x:v>92</x:v>
      </x:c>
      <x:c r="G7297" s="0" t="s">
        <x:v>60</x:v>
      </x:c>
      <x:c r="H7297" s="0" t="s">
        <x:v>83</x:v>
      </x:c>
      <x:c r="I7297" s="0" t="s">
        <x:v>74</x:v>
      </x:c>
      <x:c r="J7297" s="0" t="s">
        <x:v>75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98</x:v>
      </x:c>
      <x:c r="E7298" s="0" t="s">
        <x:v>91</x:v>
      </x:c>
      <x:c r="F7298" s="0" t="s">
        <x:v>92</x:v>
      </x:c>
      <x:c r="G7298" s="0" t="s">
        <x:v>62</x:v>
      </x:c>
      <x:c r="H7298" s="0" t="s">
        <x:v>84</x:v>
      </x:c>
      <x:c r="I7298" s="0" t="s">
        <x:v>54</x:v>
      </x:c>
      <x:c r="J7298" s="0" t="s">
        <x:v>57</x:v>
      </x:c>
      <x:c r="K7298" s="0" t="s">
        <x:v>54</x:v>
      </x:c>
      <x:c r="L7298" s="0" t="s">
        <x:v>58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98</x:v>
      </x:c>
      <x:c r="E7299" s="0" t="s">
        <x:v>91</x:v>
      </x:c>
      <x:c r="F7299" s="0" t="s">
        <x:v>92</x:v>
      </x:c>
      <x:c r="G7299" s="0" t="s">
        <x:v>62</x:v>
      </x:c>
      <x:c r="H7299" s="0" t="s">
        <x:v>84</x:v>
      </x:c>
      <x:c r="I7299" s="0" t="s">
        <x:v>54</x:v>
      </x:c>
      <x:c r="J7299" s="0" t="s">
        <x:v>57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98</x:v>
      </x:c>
      <x:c r="E7300" s="0" t="s">
        <x:v>91</x:v>
      </x:c>
      <x:c r="F7300" s="0" t="s">
        <x:v>92</x:v>
      </x:c>
      <x:c r="G7300" s="0" t="s">
        <x:v>62</x:v>
      </x:c>
      <x:c r="H7300" s="0" t="s">
        <x:v>84</x:v>
      </x:c>
      <x:c r="I7300" s="0" t="s">
        <x:v>54</x:v>
      </x:c>
      <x:c r="J7300" s="0" t="s">
        <x:v>57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98</x:v>
      </x:c>
      <x:c r="E7301" s="0" t="s">
        <x:v>91</x:v>
      </x:c>
      <x:c r="F7301" s="0" t="s">
        <x:v>92</x:v>
      </x:c>
      <x:c r="G7301" s="0" t="s">
        <x:v>62</x:v>
      </x:c>
      <x:c r="H7301" s="0" t="s">
        <x:v>84</x:v>
      </x:c>
      <x:c r="I7301" s="0" t="s">
        <x:v>54</x:v>
      </x:c>
      <x:c r="J7301" s="0" t="s">
        <x:v>57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98</x:v>
      </x:c>
      <x:c r="E7302" s="0" t="s">
        <x:v>91</x:v>
      </x:c>
      <x:c r="F7302" s="0" t="s">
        <x:v>92</x:v>
      </x:c>
      <x:c r="G7302" s="0" t="s">
        <x:v>62</x:v>
      </x:c>
      <x:c r="H7302" s="0" t="s">
        <x:v>84</x:v>
      </x:c>
      <x:c r="I7302" s="0" t="s">
        <x:v>54</x:v>
      </x:c>
      <x:c r="J7302" s="0" t="s">
        <x:v>57</x:v>
      </x:c>
      <x:c r="K7302" s="0" t="s">
        <x:v>66</x:v>
      </x:c>
      <x:c r="L7302" s="0" t="s">
        <x:v>67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98</x:v>
      </x:c>
      <x:c r="E7303" s="0" t="s">
        <x:v>91</x:v>
      </x:c>
      <x:c r="F7303" s="0" t="s">
        <x:v>92</x:v>
      </x:c>
      <x:c r="G7303" s="0" t="s">
        <x:v>62</x:v>
      </x:c>
      <x:c r="H7303" s="0" t="s">
        <x:v>84</x:v>
      </x:c>
      <x:c r="I7303" s="0" t="s">
        <x:v>54</x:v>
      </x:c>
      <x:c r="J7303" s="0" t="s">
        <x:v>57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98</x:v>
      </x:c>
      <x:c r="E7304" s="0" t="s">
        <x:v>91</x:v>
      </x:c>
      <x:c r="F7304" s="0" t="s">
        <x:v>92</x:v>
      </x:c>
      <x:c r="G7304" s="0" t="s">
        <x:v>62</x:v>
      </x:c>
      <x:c r="H7304" s="0" t="s">
        <x:v>84</x:v>
      </x:c>
      <x:c r="I7304" s="0" t="s">
        <x:v>70</x:v>
      </x:c>
      <x:c r="J7304" s="0" t="s">
        <x:v>71</x:v>
      </x:c>
      <x:c r="K7304" s="0" t="s">
        <x:v>54</x:v>
      </x:c>
      <x:c r="L7304" s="0" t="s">
        <x:v>58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98</x:v>
      </x:c>
      <x:c r="E7305" s="0" t="s">
        <x:v>91</x:v>
      </x:c>
      <x:c r="F7305" s="0" t="s">
        <x:v>92</x:v>
      </x:c>
      <x:c r="G7305" s="0" t="s">
        <x:v>62</x:v>
      </x:c>
      <x:c r="H7305" s="0" t="s">
        <x:v>84</x:v>
      </x:c>
      <x:c r="I7305" s="0" t="s">
        <x:v>70</x:v>
      </x:c>
      <x:c r="J7305" s="0" t="s">
        <x:v>71</x:v>
      </x:c>
      <x:c r="K7305" s="0" t="s">
        <x:v>60</x:v>
      </x:c>
      <x:c r="L7305" s="0" t="s">
        <x:v>61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98</x:v>
      </x:c>
      <x:c r="E7306" s="0" t="s">
        <x:v>91</x:v>
      </x:c>
      <x:c r="F7306" s="0" t="s">
        <x:v>92</x:v>
      </x:c>
      <x:c r="G7306" s="0" t="s">
        <x:v>62</x:v>
      </x:c>
      <x:c r="H7306" s="0" t="s">
        <x:v>84</x:v>
      </x:c>
      <x:c r="I7306" s="0" t="s">
        <x:v>70</x:v>
      </x:c>
      <x:c r="J7306" s="0" t="s">
        <x:v>71</x:v>
      </x:c>
      <x:c r="K7306" s="0" t="s">
        <x:v>62</x:v>
      </x:c>
      <x:c r="L7306" s="0" t="s">
        <x:v>63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98</x:v>
      </x:c>
      <x:c r="E7307" s="0" t="s">
        <x:v>91</x:v>
      </x:c>
      <x:c r="F7307" s="0" t="s">
        <x:v>92</x:v>
      </x:c>
      <x:c r="G7307" s="0" t="s">
        <x:v>62</x:v>
      </x:c>
      <x:c r="H7307" s="0" t="s">
        <x:v>84</x:v>
      </x:c>
      <x:c r="I7307" s="0" t="s">
        <x:v>70</x:v>
      </x:c>
      <x:c r="J7307" s="0" t="s">
        <x:v>71</x:v>
      </x:c>
      <x:c r="K7307" s="0" t="s">
        <x:v>64</x:v>
      </x:c>
      <x:c r="L7307" s="0" t="s">
        <x:v>65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98</x:v>
      </x:c>
      <x:c r="E7308" s="0" t="s">
        <x:v>91</x:v>
      </x:c>
      <x:c r="F7308" s="0" t="s">
        <x:v>92</x:v>
      </x:c>
      <x:c r="G7308" s="0" t="s">
        <x:v>62</x:v>
      </x:c>
      <x:c r="H7308" s="0" t="s">
        <x:v>84</x:v>
      </x:c>
      <x:c r="I7308" s="0" t="s">
        <x:v>70</x:v>
      </x:c>
      <x:c r="J7308" s="0" t="s">
        <x:v>71</x:v>
      </x:c>
      <x:c r="K7308" s="0" t="s">
        <x:v>66</x:v>
      </x:c>
      <x:c r="L7308" s="0" t="s">
        <x:v>67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98</x:v>
      </x:c>
      <x:c r="E7309" s="0" t="s">
        <x:v>91</x:v>
      </x:c>
      <x:c r="F7309" s="0" t="s">
        <x:v>92</x:v>
      </x:c>
      <x:c r="G7309" s="0" t="s">
        <x:v>62</x:v>
      </x:c>
      <x:c r="H7309" s="0" t="s">
        <x:v>84</x:v>
      </x:c>
      <x:c r="I7309" s="0" t="s">
        <x:v>70</x:v>
      </x:c>
      <x:c r="J7309" s="0" t="s">
        <x:v>71</x:v>
      </x:c>
      <x:c r="K7309" s="0" t="s">
        <x:v>68</x:v>
      </x:c>
      <x:c r="L7309" s="0" t="s">
        <x:v>69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98</x:v>
      </x:c>
      <x:c r="E7310" s="0" t="s">
        <x:v>91</x:v>
      </x:c>
      <x:c r="F7310" s="0" t="s">
        <x:v>92</x:v>
      </x:c>
      <x:c r="G7310" s="0" t="s">
        <x:v>62</x:v>
      </x:c>
      <x:c r="H7310" s="0" t="s">
        <x:v>84</x:v>
      </x:c>
      <x:c r="I7310" s="0" t="s">
        <x:v>72</x:v>
      </x:c>
      <x:c r="J7310" s="0" t="s">
        <x:v>73</x:v>
      </x:c>
      <x:c r="K7310" s="0" t="s">
        <x:v>54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98</x:v>
      </x:c>
      <x:c r="E7311" s="0" t="s">
        <x:v>91</x:v>
      </x:c>
      <x:c r="F7311" s="0" t="s">
        <x:v>92</x:v>
      </x:c>
      <x:c r="G7311" s="0" t="s">
        <x:v>62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98</x:v>
      </x:c>
      <x:c r="E7312" s="0" t="s">
        <x:v>91</x:v>
      </x:c>
      <x:c r="F7312" s="0" t="s">
        <x:v>92</x:v>
      </x:c>
      <x:c r="G7312" s="0" t="s">
        <x:v>62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98</x:v>
      </x:c>
      <x:c r="E7313" s="0" t="s">
        <x:v>91</x:v>
      </x:c>
      <x:c r="F7313" s="0" t="s">
        <x:v>92</x:v>
      </x:c>
      <x:c r="G7313" s="0" t="s">
        <x:v>62</x:v>
      </x:c>
      <x:c r="H7313" s="0" t="s">
        <x:v>84</x:v>
      </x:c>
      <x:c r="I7313" s="0" t="s">
        <x:v>72</x:v>
      </x:c>
      <x:c r="J7313" s="0" t="s">
        <x:v>73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98</x:v>
      </x:c>
      <x:c r="E7314" s="0" t="s">
        <x:v>91</x:v>
      </x:c>
      <x:c r="F7314" s="0" t="s">
        <x:v>92</x:v>
      </x:c>
      <x:c r="G7314" s="0" t="s">
        <x:v>62</x:v>
      </x:c>
      <x:c r="H7314" s="0" t="s">
        <x:v>84</x:v>
      </x:c>
      <x:c r="I7314" s="0" t="s">
        <x:v>72</x:v>
      </x:c>
      <x:c r="J7314" s="0" t="s">
        <x:v>73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98</x:v>
      </x:c>
      <x:c r="E7315" s="0" t="s">
        <x:v>91</x:v>
      </x:c>
      <x:c r="F7315" s="0" t="s">
        <x:v>92</x:v>
      </x:c>
      <x:c r="G7315" s="0" t="s">
        <x:v>62</x:v>
      </x:c>
      <x:c r="H7315" s="0" t="s">
        <x:v>84</x:v>
      </x:c>
      <x:c r="I7315" s="0" t="s">
        <x:v>72</x:v>
      </x:c>
      <x:c r="J7315" s="0" t="s">
        <x:v>73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98</x:v>
      </x:c>
      <x:c r="E7316" s="0" t="s">
        <x:v>91</x:v>
      </x:c>
      <x:c r="F7316" s="0" t="s">
        <x:v>92</x:v>
      </x:c>
      <x:c r="G7316" s="0" t="s">
        <x:v>62</x:v>
      </x:c>
      <x:c r="H7316" s="0" t="s">
        <x:v>84</x:v>
      </x:c>
      <x:c r="I7316" s="0" t="s">
        <x:v>74</x:v>
      </x:c>
      <x:c r="J7316" s="0" t="s">
        <x:v>75</x:v>
      </x:c>
      <x:c r="K7316" s="0" t="s">
        <x:v>54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98</x:v>
      </x:c>
      <x:c r="E7317" s="0" t="s">
        <x:v>91</x:v>
      </x:c>
      <x:c r="F7317" s="0" t="s">
        <x:v>92</x:v>
      </x:c>
      <x:c r="G7317" s="0" t="s">
        <x:v>62</x:v>
      </x:c>
      <x:c r="H7317" s="0" t="s">
        <x:v>84</x:v>
      </x:c>
      <x:c r="I7317" s="0" t="s">
        <x:v>74</x:v>
      </x:c>
      <x:c r="J7317" s="0" t="s">
        <x:v>75</x:v>
      </x:c>
      <x:c r="K7317" s="0" t="s">
        <x:v>60</x:v>
      </x:c>
      <x:c r="L7317" s="0" t="s">
        <x:v>61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98</x:v>
      </x:c>
      <x:c r="E7318" s="0" t="s">
        <x:v>91</x:v>
      </x:c>
      <x:c r="F7318" s="0" t="s">
        <x:v>92</x:v>
      </x:c>
      <x:c r="G7318" s="0" t="s">
        <x:v>62</x:v>
      </x:c>
      <x:c r="H7318" s="0" t="s">
        <x:v>84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98</x:v>
      </x:c>
      <x:c r="E7319" s="0" t="s">
        <x:v>91</x:v>
      </x:c>
      <x:c r="F7319" s="0" t="s">
        <x:v>92</x:v>
      </x:c>
      <x:c r="G7319" s="0" t="s">
        <x:v>62</x:v>
      </x:c>
      <x:c r="H7319" s="0" t="s">
        <x:v>84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98</x:v>
      </x:c>
      <x:c r="E7320" s="0" t="s">
        <x:v>91</x:v>
      </x:c>
      <x:c r="F7320" s="0" t="s">
        <x:v>92</x:v>
      </x:c>
      <x:c r="G7320" s="0" t="s">
        <x:v>62</x:v>
      </x:c>
      <x:c r="H7320" s="0" t="s">
        <x:v>84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98</x:v>
      </x:c>
      <x:c r="E7321" s="0" t="s">
        <x:v>91</x:v>
      </x:c>
      <x:c r="F7321" s="0" t="s">
        <x:v>92</x:v>
      </x:c>
      <x:c r="G7321" s="0" t="s">
        <x:v>62</x:v>
      </x:c>
      <x:c r="H7321" s="0" t="s">
        <x:v>84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98</x:v>
      </x:c>
      <x:c r="E7322" s="0" t="s">
        <x:v>91</x:v>
      </x:c>
      <x:c r="F7322" s="0" t="s">
        <x:v>92</x:v>
      </x:c>
      <x:c r="G7322" s="0" t="s">
        <x:v>64</x:v>
      </x:c>
      <x:c r="H7322" s="0" t="s">
        <x:v>85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98</x:v>
      </x:c>
      <x:c r="E7323" s="0" t="s">
        <x:v>91</x:v>
      </x:c>
      <x:c r="F7323" s="0" t="s">
        <x:v>92</x:v>
      </x:c>
      <x:c r="G7323" s="0" t="s">
        <x:v>64</x:v>
      </x:c>
      <x:c r="H7323" s="0" t="s">
        <x:v>85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98</x:v>
      </x:c>
      <x:c r="E7324" s="0" t="s">
        <x:v>91</x:v>
      </x:c>
      <x:c r="F7324" s="0" t="s">
        <x:v>92</x:v>
      </x:c>
      <x:c r="G7324" s="0" t="s">
        <x:v>64</x:v>
      </x:c>
      <x:c r="H7324" s="0" t="s">
        <x:v>85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98</x:v>
      </x:c>
      <x:c r="E7325" s="0" t="s">
        <x:v>91</x:v>
      </x:c>
      <x:c r="F7325" s="0" t="s">
        <x:v>92</x:v>
      </x:c>
      <x:c r="G7325" s="0" t="s">
        <x:v>64</x:v>
      </x:c>
      <x:c r="H7325" s="0" t="s">
        <x:v>85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98</x:v>
      </x:c>
      <x:c r="E7326" s="0" t="s">
        <x:v>91</x:v>
      </x:c>
      <x:c r="F7326" s="0" t="s">
        <x:v>92</x:v>
      </x:c>
      <x:c r="G7326" s="0" t="s">
        <x:v>64</x:v>
      </x:c>
      <x:c r="H7326" s="0" t="s">
        <x:v>85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98</x:v>
      </x:c>
      <x:c r="E7327" s="0" t="s">
        <x:v>91</x:v>
      </x:c>
      <x:c r="F7327" s="0" t="s">
        <x:v>92</x:v>
      </x:c>
      <x:c r="G7327" s="0" t="s">
        <x:v>64</x:v>
      </x:c>
      <x:c r="H7327" s="0" t="s">
        <x:v>85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98</x:v>
      </x:c>
      <x:c r="E7328" s="0" t="s">
        <x:v>91</x:v>
      </x:c>
      <x:c r="F7328" s="0" t="s">
        <x:v>92</x:v>
      </x:c>
      <x:c r="G7328" s="0" t="s">
        <x:v>64</x:v>
      </x:c>
      <x:c r="H7328" s="0" t="s">
        <x:v>85</x:v>
      </x:c>
      <x:c r="I7328" s="0" t="s">
        <x:v>70</x:v>
      </x:c>
      <x:c r="J7328" s="0" t="s">
        <x:v>71</x:v>
      </x:c>
      <x:c r="K7328" s="0" t="s">
        <x:v>54</x:v>
      </x:c>
      <x:c r="L7328" s="0" t="s">
        <x:v>58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98</x:v>
      </x:c>
      <x:c r="E7329" s="0" t="s">
        <x:v>91</x:v>
      </x:c>
      <x:c r="F7329" s="0" t="s">
        <x:v>92</x:v>
      </x:c>
      <x:c r="G7329" s="0" t="s">
        <x:v>64</x:v>
      </x:c>
      <x:c r="H7329" s="0" t="s">
        <x:v>85</x:v>
      </x:c>
      <x:c r="I7329" s="0" t="s">
        <x:v>70</x:v>
      </x:c>
      <x:c r="J7329" s="0" t="s">
        <x:v>71</x:v>
      </x:c>
      <x:c r="K7329" s="0" t="s">
        <x:v>60</x:v>
      </x:c>
      <x:c r="L7329" s="0" t="s">
        <x:v>61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98</x:v>
      </x:c>
      <x:c r="E7330" s="0" t="s">
        <x:v>91</x:v>
      </x:c>
      <x:c r="F7330" s="0" t="s">
        <x:v>92</x:v>
      </x:c>
      <x:c r="G7330" s="0" t="s">
        <x:v>64</x:v>
      </x:c>
      <x:c r="H7330" s="0" t="s">
        <x:v>85</x:v>
      </x:c>
      <x:c r="I7330" s="0" t="s">
        <x:v>70</x:v>
      </x:c>
      <x:c r="J7330" s="0" t="s">
        <x:v>71</x:v>
      </x:c>
      <x:c r="K7330" s="0" t="s">
        <x:v>62</x:v>
      </x:c>
      <x:c r="L7330" s="0" t="s">
        <x:v>63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98</x:v>
      </x:c>
      <x:c r="E7331" s="0" t="s">
        <x:v>91</x:v>
      </x:c>
      <x:c r="F7331" s="0" t="s">
        <x:v>92</x:v>
      </x:c>
      <x:c r="G7331" s="0" t="s">
        <x:v>64</x:v>
      </x:c>
      <x:c r="H7331" s="0" t="s">
        <x:v>85</x:v>
      </x:c>
      <x:c r="I7331" s="0" t="s">
        <x:v>70</x:v>
      </x:c>
      <x:c r="J7331" s="0" t="s">
        <x:v>71</x:v>
      </x:c>
      <x:c r="K7331" s="0" t="s">
        <x:v>64</x:v>
      </x:c>
      <x:c r="L7331" s="0" t="s">
        <x:v>65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98</x:v>
      </x:c>
      <x:c r="E7332" s="0" t="s">
        <x:v>91</x:v>
      </x:c>
      <x:c r="F7332" s="0" t="s">
        <x:v>92</x:v>
      </x:c>
      <x:c r="G7332" s="0" t="s">
        <x:v>64</x:v>
      </x:c>
      <x:c r="H7332" s="0" t="s">
        <x:v>85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98</x:v>
      </x:c>
      <x:c r="E7333" s="0" t="s">
        <x:v>91</x:v>
      </x:c>
      <x:c r="F7333" s="0" t="s">
        <x:v>92</x:v>
      </x:c>
      <x:c r="G7333" s="0" t="s">
        <x:v>64</x:v>
      </x:c>
      <x:c r="H7333" s="0" t="s">
        <x:v>85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98</x:v>
      </x:c>
      <x:c r="E7334" s="0" t="s">
        <x:v>91</x:v>
      </x:c>
      <x:c r="F7334" s="0" t="s">
        <x:v>92</x:v>
      </x:c>
      <x:c r="G7334" s="0" t="s">
        <x:v>64</x:v>
      </x:c>
      <x:c r="H7334" s="0" t="s">
        <x:v>85</x:v>
      </x:c>
      <x:c r="I7334" s="0" t="s">
        <x:v>72</x:v>
      </x:c>
      <x:c r="J7334" s="0" t="s">
        <x:v>73</x:v>
      </x:c>
      <x:c r="K7334" s="0" t="s">
        <x:v>54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98</x:v>
      </x:c>
      <x:c r="E7335" s="0" t="s">
        <x:v>91</x:v>
      </x:c>
      <x:c r="F7335" s="0" t="s">
        <x:v>92</x:v>
      </x:c>
      <x:c r="G7335" s="0" t="s">
        <x:v>64</x:v>
      </x:c>
      <x:c r="H7335" s="0" t="s">
        <x:v>85</x:v>
      </x:c>
      <x:c r="I7335" s="0" t="s">
        <x:v>72</x:v>
      </x:c>
      <x:c r="J7335" s="0" t="s">
        <x:v>73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98</x:v>
      </x:c>
      <x:c r="E7336" s="0" t="s">
        <x:v>91</x:v>
      </x:c>
      <x:c r="F7336" s="0" t="s">
        <x:v>92</x:v>
      </x:c>
      <x:c r="G7336" s="0" t="s">
        <x:v>64</x:v>
      </x:c>
      <x:c r="H7336" s="0" t="s">
        <x:v>85</x:v>
      </x:c>
      <x:c r="I7336" s="0" t="s">
        <x:v>72</x:v>
      </x:c>
      <x:c r="J7336" s="0" t="s">
        <x:v>73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98</x:v>
      </x:c>
      <x:c r="E7337" s="0" t="s">
        <x:v>91</x:v>
      </x:c>
      <x:c r="F7337" s="0" t="s">
        <x:v>92</x:v>
      </x:c>
      <x:c r="G7337" s="0" t="s">
        <x:v>64</x:v>
      </x:c>
      <x:c r="H7337" s="0" t="s">
        <x:v>85</x:v>
      </x:c>
      <x:c r="I7337" s="0" t="s">
        <x:v>72</x:v>
      </x:c>
      <x:c r="J7337" s="0" t="s">
        <x:v>73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98</x:v>
      </x:c>
      <x:c r="E7338" s="0" t="s">
        <x:v>91</x:v>
      </x:c>
      <x:c r="F7338" s="0" t="s">
        <x:v>92</x:v>
      </x:c>
      <x:c r="G7338" s="0" t="s">
        <x:v>64</x:v>
      </x:c>
      <x:c r="H7338" s="0" t="s">
        <x:v>85</x:v>
      </x:c>
      <x:c r="I7338" s="0" t="s">
        <x:v>72</x:v>
      </x:c>
      <x:c r="J7338" s="0" t="s">
        <x:v>73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98</x:v>
      </x:c>
      <x:c r="E7339" s="0" t="s">
        <x:v>91</x:v>
      </x:c>
      <x:c r="F7339" s="0" t="s">
        <x:v>92</x:v>
      </x:c>
      <x:c r="G7339" s="0" t="s">
        <x:v>64</x:v>
      </x:c>
      <x:c r="H7339" s="0" t="s">
        <x:v>85</x:v>
      </x:c>
      <x:c r="I7339" s="0" t="s">
        <x:v>72</x:v>
      </x:c>
      <x:c r="J7339" s="0" t="s">
        <x:v>73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98</x:v>
      </x:c>
      <x:c r="E7340" s="0" t="s">
        <x:v>91</x:v>
      </x:c>
      <x:c r="F7340" s="0" t="s">
        <x:v>92</x:v>
      </x:c>
      <x:c r="G7340" s="0" t="s">
        <x:v>64</x:v>
      </x:c>
      <x:c r="H7340" s="0" t="s">
        <x:v>85</x:v>
      </x:c>
      <x:c r="I7340" s="0" t="s">
        <x:v>74</x:v>
      </x:c>
      <x:c r="J7340" s="0" t="s">
        <x:v>75</x:v>
      </x:c>
      <x:c r="K7340" s="0" t="s">
        <x:v>54</x:v>
      </x:c>
      <x:c r="L7340" s="0" t="s">
        <x:v>58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98</x:v>
      </x:c>
      <x:c r="E7341" s="0" t="s">
        <x:v>91</x:v>
      </x:c>
      <x:c r="F7341" s="0" t="s">
        <x:v>92</x:v>
      </x:c>
      <x:c r="G7341" s="0" t="s">
        <x:v>64</x:v>
      </x:c>
      <x:c r="H7341" s="0" t="s">
        <x:v>85</x:v>
      </x:c>
      <x:c r="I7341" s="0" t="s">
        <x:v>74</x:v>
      </x:c>
      <x:c r="J7341" s="0" t="s">
        <x:v>75</x:v>
      </x:c>
      <x:c r="K7341" s="0" t="s">
        <x:v>60</x:v>
      </x:c>
      <x:c r="L7341" s="0" t="s">
        <x:v>61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98</x:v>
      </x:c>
      <x:c r="E7342" s="0" t="s">
        <x:v>91</x:v>
      </x:c>
      <x:c r="F7342" s="0" t="s">
        <x:v>92</x:v>
      </x:c>
      <x:c r="G7342" s="0" t="s">
        <x:v>64</x:v>
      </x:c>
      <x:c r="H7342" s="0" t="s">
        <x:v>85</x:v>
      </x:c>
      <x:c r="I7342" s="0" t="s">
        <x:v>74</x:v>
      </x:c>
      <x:c r="J7342" s="0" t="s">
        <x:v>75</x:v>
      </x:c>
      <x:c r="K7342" s="0" t="s">
        <x:v>62</x:v>
      </x:c>
      <x:c r="L7342" s="0" t="s">
        <x:v>63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98</x:v>
      </x:c>
      <x:c r="E7343" s="0" t="s">
        <x:v>91</x:v>
      </x:c>
      <x:c r="F7343" s="0" t="s">
        <x:v>92</x:v>
      </x:c>
      <x:c r="G7343" s="0" t="s">
        <x:v>64</x:v>
      </x:c>
      <x:c r="H7343" s="0" t="s">
        <x:v>85</x:v>
      </x:c>
      <x:c r="I7343" s="0" t="s">
        <x:v>74</x:v>
      </x:c>
      <x:c r="J7343" s="0" t="s">
        <x:v>75</x:v>
      </x:c>
      <x:c r="K7343" s="0" t="s">
        <x:v>64</x:v>
      </x:c>
      <x:c r="L7343" s="0" t="s">
        <x:v>65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98</x:v>
      </x:c>
      <x:c r="E7344" s="0" t="s">
        <x:v>91</x:v>
      </x:c>
      <x:c r="F7344" s="0" t="s">
        <x:v>92</x:v>
      </x:c>
      <x:c r="G7344" s="0" t="s">
        <x:v>64</x:v>
      </x:c>
      <x:c r="H7344" s="0" t="s">
        <x:v>85</x:v>
      </x:c>
      <x:c r="I7344" s="0" t="s">
        <x:v>74</x:v>
      </x:c>
      <x:c r="J7344" s="0" t="s">
        <x:v>75</x:v>
      </x:c>
      <x:c r="K7344" s="0" t="s">
        <x:v>66</x:v>
      </x:c>
      <x:c r="L7344" s="0" t="s">
        <x:v>67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98</x:v>
      </x:c>
      <x:c r="E7345" s="0" t="s">
        <x:v>91</x:v>
      </x:c>
      <x:c r="F7345" s="0" t="s">
        <x:v>92</x:v>
      </x:c>
      <x:c r="G7345" s="0" t="s">
        <x:v>64</x:v>
      </x:c>
      <x:c r="H7345" s="0" t="s">
        <x:v>85</x:v>
      </x:c>
      <x:c r="I7345" s="0" t="s">
        <x:v>74</x:v>
      </x:c>
      <x:c r="J7345" s="0" t="s">
        <x:v>75</x:v>
      </x:c>
      <x:c r="K7345" s="0" t="s">
        <x:v>68</x:v>
      </x:c>
      <x:c r="L7345" s="0" t="s">
        <x:v>69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98</x:v>
      </x:c>
      <x:c r="E7346" s="0" t="s">
        <x:v>91</x:v>
      </x:c>
      <x:c r="F7346" s="0" t="s">
        <x:v>92</x:v>
      </x:c>
      <x:c r="G7346" s="0" t="s">
        <x:v>66</x:v>
      </x:c>
      <x:c r="H7346" s="0" t="s">
        <x:v>86</x:v>
      </x:c>
      <x:c r="I7346" s="0" t="s">
        <x:v>54</x:v>
      </x:c>
      <x:c r="J7346" s="0" t="s">
        <x:v>57</x:v>
      </x:c>
      <x:c r="K7346" s="0" t="s">
        <x:v>54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98</x:v>
      </x:c>
      <x:c r="E7347" s="0" t="s">
        <x:v>91</x:v>
      </x:c>
      <x:c r="F7347" s="0" t="s">
        <x:v>92</x:v>
      </x:c>
      <x:c r="G7347" s="0" t="s">
        <x:v>66</x:v>
      </x:c>
      <x:c r="H7347" s="0" t="s">
        <x:v>86</x:v>
      </x:c>
      <x:c r="I7347" s="0" t="s">
        <x:v>54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98</x:v>
      </x:c>
      <x:c r="E7348" s="0" t="s">
        <x:v>91</x:v>
      </x:c>
      <x:c r="F7348" s="0" t="s">
        <x:v>92</x:v>
      </x:c>
      <x:c r="G7348" s="0" t="s">
        <x:v>66</x:v>
      </x:c>
      <x:c r="H7348" s="0" t="s">
        <x:v>86</x:v>
      </x:c>
      <x:c r="I7348" s="0" t="s">
        <x:v>54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98</x:v>
      </x:c>
      <x:c r="E7349" s="0" t="s">
        <x:v>91</x:v>
      </x:c>
      <x:c r="F7349" s="0" t="s">
        <x:v>92</x:v>
      </x:c>
      <x:c r="G7349" s="0" t="s">
        <x:v>66</x:v>
      </x:c>
      <x:c r="H7349" s="0" t="s">
        <x:v>86</x:v>
      </x:c>
      <x:c r="I7349" s="0" t="s">
        <x:v>54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98</x:v>
      </x:c>
      <x:c r="E7350" s="0" t="s">
        <x:v>91</x:v>
      </x:c>
      <x:c r="F7350" s="0" t="s">
        <x:v>92</x:v>
      </x:c>
      <x:c r="G7350" s="0" t="s">
        <x:v>66</x:v>
      </x:c>
      <x:c r="H7350" s="0" t="s">
        <x:v>86</x:v>
      </x:c>
      <x:c r="I7350" s="0" t="s">
        <x:v>54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98</x:v>
      </x:c>
      <x:c r="E7351" s="0" t="s">
        <x:v>91</x:v>
      </x:c>
      <x:c r="F7351" s="0" t="s">
        <x:v>92</x:v>
      </x:c>
      <x:c r="G7351" s="0" t="s">
        <x:v>66</x:v>
      </x:c>
      <x:c r="H7351" s="0" t="s">
        <x:v>86</x:v>
      </x:c>
      <x:c r="I7351" s="0" t="s">
        <x:v>54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98</x:v>
      </x:c>
      <x:c r="E7352" s="0" t="s">
        <x:v>91</x:v>
      </x:c>
      <x:c r="F7352" s="0" t="s">
        <x:v>92</x:v>
      </x:c>
      <x:c r="G7352" s="0" t="s">
        <x:v>66</x:v>
      </x:c>
      <x:c r="H7352" s="0" t="s">
        <x:v>86</x:v>
      </x:c>
      <x:c r="I7352" s="0" t="s">
        <x:v>70</x:v>
      </x:c>
      <x:c r="J7352" s="0" t="s">
        <x:v>71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98</x:v>
      </x:c>
      <x:c r="E7353" s="0" t="s">
        <x:v>91</x:v>
      </x:c>
      <x:c r="F7353" s="0" t="s">
        <x:v>92</x:v>
      </x:c>
      <x:c r="G7353" s="0" t="s">
        <x:v>66</x:v>
      </x:c>
      <x:c r="H7353" s="0" t="s">
        <x:v>86</x:v>
      </x:c>
      <x:c r="I7353" s="0" t="s">
        <x:v>70</x:v>
      </x:c>
      <x:c r="J7353" s="0" t="s">
        <x:v>71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98</x:v>
      </x:c>
      <x:c r="E7354" s="0" t="s">
        <x:v>91</x:v>
      </x:c>
      <x:c r="F7354" s="0" t="s">
        <x:v>92</x:v>
      </x:c>
      <x:c r="G7354" s="0" t="s">
        <x:v>66</x:v>
      </x:c>
      <x:c r="H7354" s="0" t="s">
        <x:v>86</x:v>
      </x:c>
      <x:c r="I7354" s="0" t="s">
        <x:v>70</x:v>
      </x:c>
      <x:c r="J7354" s="0" t="s">
        <x:v>71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98</x:v>
      </x:c>
      <x:c r="E7355" s="0" t="s">
        <x:v>91</x:v>
      </x:c>
      <x:c r="F7355" s="0" t="s">
        <x:v>92</x:v>
      </x:c>
      <x:c r="G7355" s="0" t="s">
        <x:v>66</x:v>
      </x:c>
      <x:c r="H7355" s="0" t="s">
        <x:v>86</x:v>
      </x:c>
      <x:c r="I7355" s="0" t="s">
        <x:v>70</x:v>
      </x:c>
      <x:c r="J7355" s="0" t="s">
        <x:v>71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98</x:v>
      </x:c>
      <x:c r="E7356" s="0" t="s">
        <x:v>91</x:v>
      </x:c>
      <x:c r="F7356" s="0" t="s">
        <x:v>92</x:v>
      </x:c>
      <x:c r="G7356" s="0" t="s">
        <x:v>66</x:v>
      </x:c>
      <x:c r="H7356" s="0" t="s">
        <x:v>86</x:v>
      </x:c>
      <x:c r="I7356" s="0" t="s">
        <x:v>70</x:v>
      </x:c>
      <x:c r="J7356" s="0" t="s">
        <x:v>71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98</x:v>
      </x:c>
      <x:c r="E7357" s="0" t="s">
        <x:v>91</x:v>
      </x:c>
      <x:c r="F7357" s="0" t="s">
        <x:v>92</x:v>
      </x:c>
      <x:c r="G7357" s="0" t="s">
        <x:v>66</x:v>
      </x:c>
      <x:c r="H7357" s="0" t="s">
        <x:v>86</x:v>
      </x:c>
      <x:c r="I7357" s="0" t="s">
        <x:v>70</x:v>
      </x:c>
      <x:c r="J7357" s="0" t="s">
        <x:v>71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98</x:v>
      </x:c>
      <x:c r="E7358" s="0" t="s">
        <x:v>91</x:v>
      </x:c>
      <x:c r="F7358" s="0" t="s">
        <x:v>92</x:v>
      </x:c>
      <x:c r="G7358" s="0" t="s">
        <x:v>66</x:v>
      </x:c>
      <x:c r="H7358" s="0" t="s">
        <x:v>86</x:v>
      </x:c>
      <x:c r="I7358" s="0" t="s">
        <x:v>72</x:v>
      </x:c>
      <x:c r="J7358" s="0" t="s">
        <x:v>73</x:v>
      </x:c>
      <x:c r="K7358" s="0" t="s">
        <x:v>54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98</x:v>
      </x:c>
      <x:c r="E7359" s="0" t="s">
        <x:v>91</x:v>
      </x:c>
      <x:c r="F7359" s="0" t="s">
        <x:v>92</x:v>
      </x:c>
      <x:c r="G7359" s="0" t="s">
        <x:v>66</x:v>
      </x:c>
      <x:c r="H7359" s="0" t="s">
        <x:v>86</x:v>
      </x:c>
      <x:c r="I7359" s="0" t="s">
        <x:v>72</x:v>
      </x:c>
      <x:c r="J7359" s="0" t="s">
        <x:v>73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98</x:v>
      </x:c>
      <x:c r="E7360" s="0" t="s">
        <x:v>91</x:v>
      </x:c>
      <x:c r="F7360" s="0" t="s">
        <x:v>92</x:v>
      </x:c>
      <x:c r="G7360" s="0" t="s">
        <x:v>66</x:v>
      </x:c>
      <x:c r="H7360" s="0" t="s">
        <x:v>86</x:v>
      </x:c>
      <x:c r="I7360" s="0" t="s">
        <x:v>72</x:v>
      </x:c>
      <x:c r="J7360" s="0" t="s">
        <x:v>73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98</x:v>
      </x:c>
      <x:c r="E7361" s="0" t="s">
        <x:v>91</x:v>
      </x:c>
      <x:c r="F7361" s="0" t="s">
        <x:v>92</x:v>
      </x:c>
      <x:c r="G7361" s="0" t="s">
        <x:v>66</x:v>
      </x:c>
      <x:c r="H7361" s="0" t="s">
        <x:v>86</x:v>
      </x:c>
      <x:c r="I7361" s="0" t="s">
        <x:v>72</x:v>
      </x:c>
      <x:c r="J7361" s="0" t="s">
        <x:v>73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98</x:v>
      </x:c>
      <x:c r="E7362" s="0" t="s">
        <x:v>91</x:v>
      </x:c>
      <x:c r="F7362" s="0" t="s">
        <x:v>92</x:v>
      </x:c>
      <x:c r="G7362" s="0" t="s">
        <x:v>66</x:v>
      </x:c>
      <x:c r="H7362" s="0" t="s">
        <x:v>86</x:v>
      </x:c>
      <x:c r="I7362" s="0" t="s">
        <x:v>72</x:v>
      </x:c>
      <x:c r="J7362" s="0" t="s">
        <x:v>73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98</x:v>
      </x:c>
      <x:c r="E7363" s="0" t="s">
        <x:v>91</x:v>
      </x:c>
      <x:c r="F7363" s="0" t="s">
        <x:v>92</x:v>
      </x:c>
      <x:c r="G7363" s="0" t="s">
        <x:v>66</x:v>
      </x:c>
      <x:c r="H7363" s="0" t="s">
        <x:v>86</x:v>
      </x:c>
      <x:c r="I7363" s="0" t="s">
        <x:v>72</x:v>
      </x:c>
      <x:c r="J7363" s="0" t="s">
        <x:v>73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98</x:v>
      </x:c>
      <x:c r="E7364" s="0" t="s">
        <x:v>91</x:v>
      </x:c>
      <x:c r="F7364" s="0" t="s">
        <x:v>92</x:v>
      </x:c>
      <x:c r="G7364" s="0" t="s">
        <x:v>66</x:v>
      </x:c>
      <x:c r="H7364" s="0" t="s">
        <x:v>86</x:v>
      </x:c>
      <x:c r="I7364" s="0" t="s">
        <x:v>74</x:v>
      </x:c>
      <x:c r="J7364" s="0" t="s">
        <x:v>75</x:v>
      </x:c>
      <x:c r="K7364" s="0" t="s">
        <x:v>54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98</x:v>
      </x:c>
      <x:c r="E7365" s="0" t="s">
        <x:v>91</x:v>
      </x:c>
      <x:c r="F7365" s="0" t="s">
        <x:v>92</x:v>
      </x:c>
      <x:c r="G7365" s="0" t="s">
        <x:v>66</x:v>
      </x:c>
      <x:c r="H7365" s="0" t="s">
        <x:v>86</x:v>
      </x:c>
      <x:c r="I7365" s="0" t="s">
        <x:v>74</x:v>
      </x:c>
      <x:c r="J7365" s="0" t="s">
        <x:v>75</x:v>
      </x:c>
      <x:c r="K7365" s="0" t="s">
        <x:v>60</x:v>
      </x:c>
      <x:c r="L7365" s="0" t="s">
        <x:v>61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98</x:v>
      </x:c>
      <x:c r="E7366" s="0" t="s">
        <x:v>91</x:v>
      </x:c>
      <x:c r="F7366" s="0" t="s">
        <x:v>92</x:v>
      </x:c>
      <x:c r="G7366" s="0" t="s">
        <x:v>66</x:v>
      </x:c>
      <x:c r="H7366" s="0" t="s">
        <x:v>86</x:v>
      </x:c>
      <x:c r="I7366" s="0" t="s">
        <x:v>74</x:v>
      </x:c>
      <x:c r="J7366" s="0" t="s">
        <x:v>75</x:v>
      </x:c>
      <x:c r="K7366" s="0" t="s">
        <x:v>62</x:v>
      </x:c>
      <x:c r="L7366" s="0" t="s">
        <x:v>63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98</x:v>
      </x:c>
      <x:c r="E7367" s="0" t="s">
        <x:v>91</x:v>
      </x:c>
      <x:c r="F7367" s="0" t="s">
        <x:v>92</x:v>
      </x:c>
      <x:c r="G7367" s="0" t="s">
        <x:v>66</x:v>
      </x:c>
      <x:c r="H7367" s="0" t="s">
        <x:v>86</x:v>
      </x:c>
      <x:c r="I7367" s="0" t="s">
        <x:v>74</x:v>
      </x:c>
      <x:c r="J7367" s="0" t="s">
        <x:v>75</x:v>
      </x:c>
      <x:c r="K7367" s="0" t="s">
        <x:v>64</x:v>
      </x:c>
      <x:c r="L7367" s="0" t="s">
        <x:v>65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98</x:v>
      </x:c>
      <x:c r="E7368" s="0" t="s">
        <x:v>91</x:v>
      </x:c>
      <x:c r="F7368" s="0" t="s">
        <x:v>92</x:v>
      </x:c>
      <x:c r="G7368" s="0" t="s">
        <x:v>66</x:v>
      </x:c>
      <x:c r="H7368" s="0" t="s">
        <x:v>86</x:v>
      </x:c>
      <x:c r="I7368" s="0" t="s">
        <x:v>74</x:v>
      </x:c>
      <x:c r="J7368" s="0" t="s">
        <x:v>75</x:v>
      </x:c>
      <x:c r="K7368" s="0" t="s">
        <x:v>66</x:v>
      </x:c>
      <x:c r="L7368" s="0" t="s">
        <x:v>67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98</x:v>
      </x:c>
      <x:c r="E7369" s="0" t="s">
        <x:v>91</x:v>
      </x:c>
      <x:c r="F7369" s="0" t="s">
        <x:v>92</x:v>
      </x:c>
      <x:c r="G7369" s="0" t="s">
        <x:v>66</x:v>
      </x:c>
      <x:c r="H7369" s="0" t="s">
        <x:v>86</x:v>
      </x:c>
      <x:c r="I7369" s="0" t="s">
        <x:v>74</x:v>
      </x:c>
      <x:c r="J7369" s="0" t="s">
        <x:v>75</x:v>
      </x:c>
      <x:c r="K7369" s="0" t="s">
        <x:v>68</x:v>
      </x:c>
      <x:c r="L7369" s="0" t="s">
        <x:v>69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98</x:v>
      </x:c>
      <x:c r="E7370" s="0" t="s">
        <x:v>91</x:v>
      </x:c>
      <x:c r="F7370" s="0" t="s">
        <x:v>92</x:v>
      </x:c>
      <x:c r="G7370" s="0" t="s">
        <x:v>68</x:v>
      </x:c>
      <x:c r="H7370" s="0" t="s">
        <x:v>87</x:v>
      </x:c>
      <x:c r="I7370" s="0" t="s">
        <x:v>54</x:v>
      </x:c>
      <x:c r="J7370" s="0" t="s">
        <x:v>57</x:v>
      </x:c>
      <x:c r="K7370" s="0" t="s">
        <x:v>54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98</x:v>
      </x:c>
      <x:c r="E7371" s="0" t="s">
        <x:v>91</x:v>
      </x:c>
      <x:c r="F7371" s="0" t="s">
        <x:v>92</x:v>
      </x:c>
      <x:c r="G7371" s="0" t="s">
        <x:v>68</x:v>
      </x:c>
      <x:c r="H7371" s="0" t="s">
        <x:v>87</x:v>
      </x:c>
      <x:c r="I7371" s="0" t="s">
        <x:v>54</x:v>
      </x:c>
      <x:c r="J7371" s="0" t="s">
        <x:v>57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98</x:v>
      </x:c>
      <x:c r="E7372" s="0" t="s">
        <x:v>91</x:v>
      </x:c>
      <x:c r="F7372" s="0" t="s">
        <x:v>92</x:v>
      </x:c>
      <x:c r="G7372" s="0" t="s">
        <x:v>68</x:v>
      </x:c>
      <x:c r="H7372" s="0" t="s">
        <x:v>87</x:v>
      </x:c>
      <x:c r="I7372" s="0" t="s">
        <x:v>54</x:v>
      </x:c>
      <x:c r="J7372" s="0" t="s">
        <x:v>57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98</x:v>
      </x:c>
      <x:c r="E7373" s="0" t="s">
        <x:v>91</x:v>
      </x:c>
      <x:c r="F7373" s="0" t="s">
        <x:v>92</x:v>
      </x:c>
      <x:c r="G7373" s="0" t="s">
        <x:v>68</x:v>
      </x:c>
      <x:c r="H7373" s="0" t="s">
        <x:v>87</x:v>
      </x:c>
      <x:c r="I7373" s="0" t="s">
        <x:v>54</x:v>
      </x:c>
      <x:c r="J7373" s="0" t="s">
        <x:v>57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98</x:v>
      </x:c>
      <x:c r="E7374" s="0" t="s">
        <x:v>91</x:v>
      </x:c>
      <x:c r="F7374" s="0" t="s">
        <x:v>92</x:v>
      </x:c>
      <x:c r="G7374" s="0" t="s">
        <x:v>68</x:v>
      </x:c>
      <x:c r="H7374" s="0" t="s">
        <x:v>87</x:v>
      </x:c>
      <x:c r="I7374" s="0" t="s">
        <x:v>54</x:v>
      </x:c>
      <x:c r="J7374" s="0" t="s">
        <x:v>57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98</x:v>
      </x:c>
      <x:c r="E7375" s="0" t="s">
        <x:v>91</x:v>
      </x:c>
      <x:c r="F7375" s="0" t="s">
        <x:v>92</x:v>
      </x:c>
      <x:c r="G7375" s="0" t="s">
        <x:v>68</x:v>
      </x:c>
      <x:c r="H7375" s="0" t="s">
        <x:v>87</x:v>
      </x:c>
      <x:c r="I7375" s="0" t="s">
        <x:v>54</x:v>
      </x:c>
      <x:c r="J7375" s="0" t="s">
        <x:v>57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98</x:v>
      </x:c>
      <x:c r="E7376" s="0" t="s">
        <x:v>91</x:v>
      </x:c>
      <x:c r="F7376" s="0" t="s">
        <x:v>92</x:v>
      </x:c>
      <x:c r="G7376" s="0" t="s">
        <x:v>68</x:v>
      </x:c>
      <x:c r="H7376" s="0" t="s">
        <x:v>87</x:v>
      </x:c>
      <x:c r="I7376" s="0" t="s">
        <x:v>70</x:v>
      </x:c>
      <x:c r="J7376" s="0" t="s">
        <x:v>71</x:v>
      </x:c>
      <x:c r="K7376" s="0" t="s">
        <x:v>54</x:v>
      </x:c>
      <x:c r="L7376" s="0" t="s">
        <x:v>58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98</x:v>
      </x:c>
      <x:c r="E7377" s="0" t="s">
        <x:v>91</x:v>
      </x:c>
      <x:c r="F7377" s="0" t="s">
        <x:v>92</x:v>
      </x:c>
      <x:c r="G7377" s="0" t="s">
        <x:v>68</x:v>
      </x:c>
      <x:c r="H7377" s="0" t="s">
        <x:v>87</x:v>
      </x:c>
      <x:c r="I7377" s="0" t="s">
        <x:v>70</x:v>
      </x:c>
      <x:c r="J7377" s="0" t="s">
        <x:v>71</x:v>
      </x:c>
      <x:c r="K7377" s="0" t="s">
        <x:v>60</x:v>
      </x:c>
      <x:c r="L7377" s="0" t="s">
        <x:v>61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98</x:v>
      </x:c>
      <x:c r="E7378" s="0" t="s">
        <x:v>91</x:v>
      </x:c>
      <x:c r="F7378" s="0" t="s">
        <x:v>92</x:v>
      </x:c>
      <x:c r="G7378" s="0" t="s">
        <x:v>68</x:v>
      </x:c>
      <x:c r="H7378" s="0" t="s">
        <x:v>87</x:v>
      </x:c>
      <x:c r="I7378" s="0" t="s">
        <x:v>70</x:v>
      </x:c>
      <x:c r="J7378" s="0" t="s">
        <x:v>71</x:v>
      </x:c>
      <x:c r="K7378" s="0" t="s">
        <x:v>62</x:v>
      </x:c>
      <x:c r="L7378" s="0" t="s">
        <x:v>63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98</x:v>
      </x:c>
      <x:c r="E7379" s="0" t="s">
        <x:v>91</x:v>
      </x:c>
      <x:c r="F7379" s="0" t="s">
        <x:v>92</x:v>
      </x:c>
      <x:c r="G7379" s="0" t="s">
        <x:v>68</x:v>
      </x:c>
      <x:c r="H7379" s="0" t="s">
        <x:v>87</x:v>
      </x:c>
      <x:c r="I7379" s="0" t="s">
        <x:v>70</x:v>
      </x:c>
      <x:c r="J7379" s="0" t="s">
        <x:v>71</x:v>
      </x:c>
      <x:c r="K7379" s="0" t="s">
        <x:v>64</x:v>
      </x:c>
      <x:c r="L7379" s="0" t="s">
        <x:v>65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98</x:v>
      </x:c>
      <x:c r="E7380" s="0" t="s">
        <x:v>91</x:v>
      </x:c>
      <x:c r="F7380" s="0" t="s">
        <x:v>92</x:v>
      </x:c>
      <x:c r="G7380" s="0" t="s">
        <x:v>68</x:v>
      </x:c>
      <x:c r="H7380" s="0" t="s">
        <x:v>87</x:v>
      </x:c>
      <x:c r="I7380" s="0" t="s">
        <x:v>70</x:v>
      </x:c>
      <x:c r="J7380" s="0" t="s">
        <x:v>71</x:v>
      </x:c>
      <x:c r="K7380" s="0" t="s">
        <x:v>66</x:v>
      </x:c>
      <x:c r="L7380" s="0" t="s">
        <x:v>67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98</x:v>
      </x:c>
      <x:c r="E7381" s="0" t="s">
        <x:v>91</x:v>
      </x:c>
      <x:c r="F7381" s="0" t="s">
        <x:v>92</x:v>
      </x:c>
      <x:c r="G7381" s="0" t="s">
        <x:v>68</x:v>
      </x:c>
      <x:c r="H7381" s="0" t="s">
        <x:v>87</x:v>
      </x:c>
      <x:c r="I7381" s="0" t="s">
        <x:v>70</x:v>
      </x:c>
      <x:c r="J7381" s="0" t="s">
        <x:v>71</x:v>
      </x:c>
      <x:c r="K7381" s="0" t="s">
        <x:v>68</x:v>
      </x:c>
      <x:c r="L7381" s="0" t="s">
        <x:v>69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98</x:v>
      </x:c>
      <x:c r="E7382" s="0" t="s">
        <x:v>91</x:v>
      </x:c>
      <x:c r="F7382" s="0" t="s">
        <x:v>92</x:v>
      </x:c>
      <x:c r="G7382" s="0" t="s">
        <x:v>68</x:v>
      </x:c>
      <x:c r="H7382" s="0" t="s">
        <x:v>87</x:v>
      </x:c>
      <x:c r="I7382" s="0" t="s">
        <x:v>72</x:v>
      </x:c>
      <x:c r="J7382" s="0" t="s">
        <x:v>73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98</x:v>
      </x:c>
      <x:c r="E7383" s="0" t="s">
        <x:v>91</x:v>
      </x:c>
      <x:c r="F7383" s="0" t="s">
        <x:v>92</x:v>
      </x:c>
      <x:c r="G7383" s="0" t="s">
        <x:v>68</x:v>
      </x:c>
      <x:c r="H7383" s="0" t="s">
        <x:v>87</x:v>
      </x:c>
      <x:c r="I7383" s="0" t="s">
        <x:v>72</x:v>
      </x:c>
      <x:c r="J7383" s="0" t="s">
        <x:v>73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98</x:v>
      </x:c>
      <x:c r="E7384" s="0" t="s">
        <x:v>91</x:v>
      </x:c>
      <x:c r="F7384" s="0" t="s">
        <x:v>92</x:v>
      </x:c>
      <x:c r="G7384" s="0" t="s">
        <x:v>68</x:v>
      </x:c>
      <x:c r="H7384" s="0" t="s">
        <x:v>87</x:v>
      </x:c>
      <x:c r="I7384" s="0" t="s">
        <x:v>72</x:v>
      </x:c>
      <x:c r="J7384" s="0" t="s">
        <x:v>73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98</x:v>
      </x:c>
      <x:c r="E7385" s="0" t="s">
        <x:v>91</x:v>
      </x:c>
      <x:c r="F7385" s="0" t="s">
        <x:v>92</x:v>
      </x:c>
      <x:c r="G7385" s="0" t="s">
        <x:v>68</x:v>
      </x:c>
      <x:c r="H7385" s="0" t="s">
        <x:v>87</x:v>
      </x:c>
      <x:c r="I7385" s="0" t="s">
        <x:v>72</x:v>
      </x:c>
      <x:c r="J7385" s="0" t="s">
        <x:v>73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98</x:v>
      </x:c>
      <x:c r="E7386" s="0" t="s">
        <x:v>91</x:v>
      </x:c>
      <x:c r="F7386" s="0" t="s">
        <x:v>92</x:v>
      </x:c>
      <x:c r="G7386" s="0" t="s">
        <x:v>68</x:v>
      </x:c>
      <x:c r="H7386" s="0" t="s">
        <x:v>87</x:v>
      </x:c>
      <x:c r="I7386" s="0" t="s">
        <x:v>72</x:v>
      </x:c>
      <x:c r="J7386" s="0" t="s">
        <x:v>73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98</x:v>
      </x:c>
      <x:c r="E7387" s="0" t="s">
        <x:v>91</x:v>
      </x:c>
      <x:c r="F7387" s="0" t="s">
        <x:v>92</x:v>
      </x:c>
      <x:c r="G7387" s="0" t="s">
        <x:v>68</x:v>
      </x:c>
      <x:c r="H7387" s="0" t="s">
        <x:v>87</x:v>
      </x:c>
      <x:c r="I7387" s="0" t="s">
        <x:v>72</x:v>
      </x:c>
      <x:c r="J7387" s="0" t="s">
        <x:v>73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98</x:v>
      </x:c>
      <x:c r="E7388" s="0" t="s">
        <x:v>91</x:v>
      </x:c>
      <x:c r="F7388" s="0" t="s">
        <x:v>92</x:v>
      </x:c>
      <x:c r="G7388" s="0" t="s">
        <x:v>68</x:v>
      </x:c>
      <x:c r="H7388" s="0" t="s">
        <x:v>87</x:v>
      </x:c>
      <x:c r="I7388" s="0" t="s">
        <x:v>74</x:v>
      </x:c>
      <x:c r="J7388" s="0" t="s">
        <x:v>75</x:v>
      </x:c>
      <x:c r="K7388" s="0" t="s">
        <x:v>54</x:v>
      </x:c>
      <x:c r="L7388" s="0" t="s">
        <x:v>58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98</x:v>
      </x:c>
      <x:c r="E7389" s="0" t="s">
        <x:v>91</x:v>
      </x:c>
      <x:c r="F7389" s="0" t="s">
        <x:v>92</x:v>
      </x:c>
      <x:c r="G7389" s="0" t="s">
        <x:v>68</x:v>
      </x:c>
      <x:c r="H7389" s="0" t="s">
        <x:v>87</x:v>
      </x:c>
      <x:c r="I7389" s="0" t="s">
        <x:v>74</x:v>
      </x:c>
      <x:c r="J7389" s="0" t="s">
        <x:v>75</x:v>
      </x:c>
      <x:c r="K7389" s="0" t="s">
        <x:v>60</x:v>
      </x:c>
      <x:c r="L7389" s="0" t="s">
        <x:v>61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98</x:v>
      </x:c>
      <x:c r="E7390" s="0" t="s">
        <x:v>91</x:v>
      </x:c>
      <x:c r="F7390" s="0" t="s">
        <x:v>92</x:v>
      </x:c>
      <x:c r="G7390" s="0" t="s">
        <x:v>68</x:v>
      </x:c>
      <x:c r="H7390" s="0" t="s">
        <x:v>87</x:v>
      </x:c>
      <x:c r="I7390" s="0" t="s">
        <x:v>74</x:v>
      </x:c>
      <x:c r="J7390" s="0" t="s">
        <x:v>75</x:v>
      </x:c>
      <x:c r="K7390" s="0" t="s">
        <x:v>62</x:v>
      </x:c>
      <x:c r="L7390" s="0" t="s">
        <x:v>63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98</x:v>
      </x:c>
      <x:c r="E7391" s="0" t="s">
        <x:v>91</x:v>
      </x:c>
      <x:c r="F7391" s="0" t="s">
        <x:v>92</x:v>
      </x:c>
      <x:c r="G7391" s="0" t="s">
        <x:v>68</x:v>
      </x:c>
      <x:c r="H7391" s="0" t="s">
        <x:v>87</x:v>
      </x:c>
      <x:c r="I7391" s="0" t="s">
        <x:v>74</x:v>
      </x:c>
      <x:c r="J7391" s="0" t="s">
        <x:v>75</x:v>
      </x:c>
      <x:c r="K7391" s="0" t="s">
        <x:v>64</x:v>
      </x:c>
      <x:c r="L7391" s="0" t="s">
        <x:v>65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98</x:v>
      </x:c>
      <x:c r="E7392" s="0" t="s">
        <x:v>91</x:v>
      </x:c>
      <x:c r="F7392" s="0" t="s">
        <x:v>92</x:v>
      </x:c>
      <x:c r="G7392" s="0" t="s">
        <x:v>68</x:v>
      </x:c>
      <x:c r="H7392" s="0" t="s">
        <x:v>87</x:v>
      </x:c>
      <x:c r="I7392" s="0" t="s">
        <x:v>74</x:v>
      </x:c>
      <x:c r="J7392" s="0" t="s">
        <x:v>75</x:v>
      </x:c>
      <x:c r="K7392" s="0" t="s">
        <x:v>66</x:v>
      </x:c>
      <x:c r="L7392" s="0" t="s">
        <x:v>67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98</x:v>
      </x:c>
      <x:c r="E7393" s="0" t="s">
        <x:v>91</x:v>
      </x:c>
      <x:c r="F7393" s="0" t="s">
        <x:v>92</x:v>
      </x:c>
      <x:c r="G7393" s="0" t="s">
        <x:v>68</x:v>
      </x:c>
      <x:c r="H7393" s="0" t="s">
        <x:v>87</x:v>
      </x:c>
      <x:c r="I7393" s="0" t="s">
        <x:v>74</x:v>
      </x:c>
      <x:c r="J7393" s="0" t="s">
        <x:v>75</x:v>
      </x:c>
      <x:c r="K7393" s="0" t="s">
        <x:v>68</x:v>
      </x:c>
      <x:c r="L7393" s="0" t="s">
        <x:v>69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99</x:v>
      </x:c>
      <x:c r="E7394" s="0" t="s">
        <x:v>54</x:v>
      </x:c>
      <x:c r="F7394" s="0" t="s">
        <x:v>55</x:v>
      </x:c>
      <x:c r="G7394" s="0" t="s">
        <x:v>54</x:v>
      </x:c>
      <x:c r="H7394" s="0" t="s">
        <x:v>56</x:v>
      </x:c>
      <x:c r="I7394" s="0" t="s">
        <x:v>54</x:v>
      </x:c>
      <x:c r="J7394" s="0" t="s">
        <x:v>57</x:v>
      </x:c>
      <x:c r="K7394" s="0" t="s">
        <x:v>54</x:v>
      </x:c>
      <x:c r="L7394" s="0" t="s">
        <x:v>58</x:v>
      </x:c>
      <x:c r="M7394" s="0" t="s">
        <x:v>59</x:v>
      </x:c>
      <x:c r="N7394" s="0">
        <x:v>38740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99</x:v>
      </x:c>
      <x:c r="E7395" s="0" t="s">
        <x:v>54</x:v>
      </x:c>
      <x:c r="F7395" s="0" t="s">
        <x:v>55</x:v>
      </x:c>
      <x:c r="G7395" s="0" t="s">
        <x:v>54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1110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99</x:v>
      </x:c>
      <x:c r="E7396" s="0" t="s">
        <x:v>54</x:v>
      </x:c>
      <x:c r="F7396" s="0" t="s">
        <x:v>55</x:v>
      </x:c>
      <x:c r="G7396" s="0" t="s">
        <x:v>54</x:v>
      </x:c>
      <x:c r="H7396" s="0" t="s">
        <x:v>56</x:v>
      </x:c>
      <x:c r="I7396" s="0" t="s">
        <x:v>54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3650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99</x:v>
      </x:c>
      <x:c r="E7397" s="0" t="s">
        <x:v>54</x:v>
      </x:c>
      <x:c r="F7397" s="0" t="s">
        <x:v>55</x:v>
      </x:c>
      <x:c r="G7397" s="0" t="s">
        <x:v>54</x:v>
      </x:c>
      <x:c r="H7397" s="0" t="s">
        <x:v>56</x:v>
      </x:c>
      <x:c r="I7397" s="0" t="s">
        <x:v>54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25740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99</x:v>
      </x:c>
      <x:c r="E7398" s="0" t="s">
        <x:v>54</x:v>
      </x:c>
      <x:c r="F7398" s="0" t="s">
        <x:v>55</x:v>
      </x:c>
      <x:c r="G7398" s="0" t="s">
        <x:v>54</x:v>
      </x:c>
      <x:c r="H7398" s="0" t="s">
        <x:v>56</x:v>
      </x:c>
      <x:c r="I7398" s="0" t="s">
        <x:v>54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7800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99</x:v>
      </x:c>
      <x:c r="E7399" s="0" t="s">
        <x:v>54</x:v>
      </x:c>
      <x:c r="F7399" s="0" t="s">
        <x:v>55</x:v>
      </x:c>
      <x:c r="G7399" s="0" t="s">
        <x:v>54</x:v>
      </x:c>
      <x:c r="H7399" s="0" t="s">
        <x:v>56</x:v>
      </x:c>
      <x:c r="I7399" s="0" t="s">
        <x:v>54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450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99</x:v>
      </x:c>
      <x:c r="E7400" s="0" t="s">
        <x:v>54</x:v>
      </x:c>
      <x:c r="F7400" s="0" t="s">
        <x:v>55</x:v>
      </x:c>
      <x:c r="G7400" s="0" t="s">
        <x:v>54</x:v>
      </x:c>
      <x:c r="H7400" s="0" t="s">
        <x:v>56</x:v>
      </x:c>
      <x:c r="I7400" s="0" t="s">
        <x:v>70</x:v>
      </x:c>
      <x:c r="J7400" s="0" t="s">
        <x:v>71</x:v>
      </x:c>
      <x:c r="K7400" s="0" t="s">
        <x:v>54</x:v>
      </x:c>
      <x:c r="L7400" s="0" t="s">
        <x:v>58</x:v>
      </x:c>
      <x:c r="M7400" s="0" t="s">
        <x:v>59</x:v>
      </x:c>
      <x:c r="N7400" s="0">
        <x:v>24080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99</x:v>
      </x:c>
      <x:c r="E7401" s="0" t="s">
        <x:v>54</x:v>
      </x:c>
      <x:c r="F7401" s="0" t="s">
        <x:v>55</x:v>
      </x:c>
      <x:c r="G7401" s="0" t="s">
        <x:v>54</x:v>
      </x:c>
      <x:c r="H7401" s="0" t="s">
        <x:v>56</x:v>
      </x:c>
      <x:c r="I7401" s="0" t="s">
        <x:v>70</x:v>
      </x:c>
      <x:c r="J7401" s="0" t="s">
        <x:v>71</x:v>
      </x:c>
      <x:c r="K7401" s="0" t="s">
        <x:v>60</x:v>
      </x:c>
      <x:c r="L7401" s="0" t="s">
        <x:v>61</x:v>
      </x:c>
      <x:c r="M7401" s="0" t="s">
        <x:v>59</x:v>
      </x:c>
      <x:c r="N7401" s="0">
        <x:v>300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99</x:v>
      </x:c>
      <x:c r="E7402" s="0" t="s">
        <x:v>54</x:v>
      </x:c>
      <x:c r="F7402" s="0" t="s">
        <x:v>55</x:v>
      </x:c>
      <x:c r="G7402" s="0" t="s">
        <x:v>54</x:v>
      </x:c>
      <x:c r="H7402" s="0" t="s">
        <x:v>56</x:v>
      </x:c>
      <x:c r="I7402" s="0" t="s">
        <x:v>70</x:v>
      </x:c>
      <x:c r="J7402" s="0" t="s">
        <x:v>71</x:v>
      </x:c>
      <x:c r="K7402" s="0" t="s">
        <x:v>62</x:v>
      </x:c>
      <x:c r="L7402" s="0" t="s">
        <x:v>63</x:v>
      </x:c>
      <x:c r="M7402" s="0" t="s">
        <x:v>59</x:v>
      </x:c>
      <x:c r="N7402" s="0">
        <x:v>110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99</x:v>
      </x:c>
      <x:c r="E7403" s="0" t="s">
        <x:v>54</x:v>
      </x:c>
      <x:c r="F7403" s="0" t="s">
        <x:v>55</x:v>
      </x:c>
      <x:c r="G7403" s="0" t="s">
        <x:v>54</x:v>
      </x:c>
      <x:c r="H7403" s="0" t="s">
        <x:v>56</x:v>
      </x:c>
      <x:c r="I7403" s="0" t="s">
        <x:v>70</x:v>
      </x:c>
      <x:c r="J7403" s="0" t="s">
        <x:v>71</x:v>
      </x:c>
      <x:c r="K7403" s="0" t="s">
        <x:v>64</x:v>
      </x:c>
      <x:c r="L7403" s="0" t="s">
        <x:v>65</x:v>
      </x:c>
      <x:c r="M7403" s="0" t="s">
        <x:v>59</x:v>
      </x:c>
      <x:c r="N7403" s="0">
        <x:v>16640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99</x:v>
      </x:c>
      <x:c r="E7404" s="0" t="s">
        <x:v>54</x:v>
      </x:c>
      <x:c r="F7404" s="0" t="s">
        <x:v>55</x:v>
      </x:c>
      <x:c r="G7404" s="0" t="s">
        <x:v>54</x:v>
      </x:c>
      <x:c r="H7404" s="0" t="s">
        <x:v>56</x:v>
      </x:c>
      <x:c r="I7404" s="0" t="s">
        <x:v>70</x:v>
      </x:c>
      <x:c r="J7404" s="0" t="s">
        <x:v>71</x:v>
      </x:c>
      <x:c r="K7404" s="0" t="s">
        <x:v>66</x:v>
      </x:c>
      <x:c r="L7404" s="0" t="s">
        <x:v>67</x:v>
      </x:c>
      <x:c r="M7404" s="0" t="s">
        <x:v>59</x:v>
      </x:c>
      <x:c r="N7404" s="0">
        <x:v>6610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99</x:v>
      </x:c>
      <x:c r="E7405" s="0" t="s">
        <x:v>54</x:v>
      </x:c>
      <x:c r="F7405" s="0" t="s">
        <x:v>55</x:v>
      </x:c>
      <x:c r="G7405" s="0" t="s">
        <x:v>54</x:v>
      </x:c>
      <x:c r="H7405" s="0" t="s">
        <x:v>56</x:v>
      </x:c>
      <x:c r="I7405" s="0" t="s">
        <x:v>70</x:v>
      </x:c>
      <x:c r="J7405" s="0" t="s">
        <x:v>71</x:v>
      </x:c>
      <x:c r="K7405" s="0" t="s">
        <x:v>68</x:v>
      </x:c>
      <x:c r="L7405" s="0" t="s">
        <x:v>69</x:v>
      </x:c>
      <x:c r="M7405" s="0" t="s">
        <x:v>59</x:v>
      </x:c>
      <x:c r="N7405" s="0">
        <x:v>420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99</x:v>
      </x:c>
      <x:c r="E7406" s="0" t="s">
        <x:v>54</x:v>
      </x:c>
      <x:c r="F7406" s="0" t="s">
        <x:v>55</x:v>
      </x:c>
      <x:c r="G7406" s="0" t="s">
        <x:v>54</x:v>
      </x:c>
      <x:c r="H7406" s="0" t="s">
        <x:v>56</x:v>
      </x:c>
      <x:c r="I7406" s="0" t="s">
        <x:v>72</x:v>
      </x:c>
      <x:c r="J7406" s="0" t="s">
        <x:v>73</x:v>
      </x:c>
      <x:c r="K7406" s="0" t="s">
        <x:v>54</x:v>
      </x:c>
      <x:c r="L7406" s="0" t="s">
        <x:v>58</x:v>
      </x:c>
      <x:c r="M7406" s="0" t="s">
        <x:v>59</x:v>
      </x:c>
      <x:c r="N7406" s="0">
        <x:v>12170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99</x:v>
      </x:c>
      <x:c r="E7407" s="0" t="s">
        <x:v>54</x:v>
      </x:c>
      <x:c r="F7407" s="0" t="s">
        <x:v>55</x:v>
      </x:c>
      <x:c r="G7407" s="0" t="s">
        <x:v>54</x:v>
      </x:c>
      <x:c r="H7407" s="0" t="s">
        <x:v>56</x:v>
      </x:c>
      <x:c r="I7407" s="0" t="s">
        <x:v>72</x:v>
      </x:c>
      <x:c r="J7407" s="0" t="s">
        <x:v>73</x:v>
      </x:c>
      <x:c r="K7407" s="0" t="s">
        <x:v>60</x:v>
      </x:c>
      <x:c r="L7407" s="0" t="s">
        <x:v>61</x:v>
      </x:c>
      <x:c r="M7407" s="0" t="s">
        <x:v>59</x:v>
      </x:c>
      <x:c r="N7407" s="0">
        <x:v>700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99</x:v>
      </x:c>
      <x:c r="E7408" s="0" t="s">
        <x:v>54</x:v>
      </x:c>
      <x:c r="F7408" s="0" t="s">
        <x:v>55</x:v>
      </x:c>
      <x:c r="G7408" s="0" t="s">
        <x:v>54</x:v>
      </x:c>
      <x:c r="H7408" s="0" t="s">
        <x:v>56</x:v>
      </x:c>
      <x:c r="I7408" s="0" t="s">
        <x:v>72</x:v>
      </x:c>
      <x:c r="J7408" s="0" t="s">
        <x:v>73</x:v>
      </x:c>
      <x:c r="K7408" s="0" t="s">
        <x:v>62</x:v>
      </x:c>
      <x:c r="L7408" s="0" t="s">
        <x:v>63</x:v>
      </x:c>
      <x:c r="M7408" s="0" t="s">
        <x:v>59</x:v>
      </x:c>
      <x:c r="N7408" s="0">
        <x:v>3350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99</x:v>
      </x:c>
      <x:c r="E7409" s="0" t="s">
        <x:v>54</x:v>
      </x:c>
      <x:c r="F7409" s="0" t="s">
        <x:v>55</x:v>
      </x:c>
      <x:c r="G7409" s="0" t="s">
        <x:v>54</x:v>
      </x:c>
      <x:c r="H7409" s="0" t="s">
        <x:v>56</x:v>
      </x:c>
      <x:c r="I7409" s="0" t="s">
        <x:v>72</x:v>
      </x:c>
      <x:c r="J7409" s="0" t="s">
        <x:v>73</x:v>
      </x:c>
      <x:c r="K7409" s="0" t="s">
        <x:v>64</x:v>
      </x:c>
      <x:c r="L7409" s="0" t="s">
        <x:v>65</x:v>
      </x:c>
      <x:c r="M7409" s="0" t="s">
        <x:v>59</x:v>
      </x:c>
      <x:c r="N7409" s="0">
        <x:v>7250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99</x:v>
      </x:c>
      <x:c r="E7410" s="0" t="s">
        <x:v>54</x:v>
      </x:c>
      <x:c r="F7410" s="0" t="s">
        <x:v>55</x:v>
      </x:c>
      <x:c r="G7410" s="0" t="s">
        <x:v>54</x:v>
      </x:c>
      <x:c r="H7410" s="0" t="s">
        <x:v>56</x:v>
      </x:c>
      <x:c r="I7410" s="0" t="s">
        <x:v>72</x:v>
      </x:c>
      <x:c r="J7410" s="0" t="s">
        <x:v>73</x:v>
      </x:c>
      <x:c r="K7410" s="0" t="s">
        <x:v>66</x:v>
      </x:c>
      <x:c r="L7410" s="0" t="s">
        <x:v>67</x:v>
      </x:c>
      <x:c r="M7410" s="0" t="s">
        <x:v>59</x:v>
      </x:c>
      <x:c r="N7410" s="0">
        <x:v>850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99</x:v>
      </x:c>
      <x:c r="E7411" s="0" t="s">
        <x:v>54</x:v>
      </x:c>
      <x:c r="F7411" s="0" t="s">
        <x:v>55</x:v>
      </x:c>
      <x:c r="G7411" s="0" t="s">
        <x:v>54</x:v>
      </x:c>
      <x:c r="H7411" s="0" t="s">
        <x:v>56</x:v>
      </x:c>
      <x:c r="I7411" s="0" t="s">
        <x:v>72</x:v>
      </x:c>
      <x:c r="J7411" s="0" t="s">
        <x:v>73</x:v>
      </x:c>
      <x:c r="K7411" s="0" t="s">
        <x:v>68</x:v>
      </x:c>
      <x:c r="L7411" s="0" t="s">
        <x:v>69</x:v>
      </x:c>
      <x:c r="M7411" s="0" t="s">
        <x:v>59</x:v>
      </x:c>
      <x:c r="N7411" s="0">
        <x:v>20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99</x:v>
      </x:c>
      <x:c r="E7412" s="0" t="s">
        <x:v>54</x:v>
      </x:c>
      <x:c r="F7412" s="0" t="s">
        <x:v>55</x:v>
      </x:c>
      <x:c r="G7412" s="0" t="s">
        <x:v>54</x:v>
      </x:c>
      <x:c r="H7412" s="0" t="s">
        <x:v>56</x:v>
      </x:c>
      <x:c r="I7412" s="0" t="s">
        <x:v>74</x:v>
      </x:c>
      <x:c r="J7412" s="0" t="s">
        <x:v>75</x:v>
      </x:c>
      <x:c r="K7412" s="0" t="s">
        <x:v>54</x:v>
      </x:c>
      <x:c r="L7412" s="0" t="s">
        <x:v>58</x:v>
      </x:c>
      <x:c r="M7412" s="0" t="s">
        <x:v>59</x:v>
      </x:c>
      <x:c r="N7412" s="0">
        <x:v>1640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99</x:v>
      </x:c>
      <x:c r="E7413" s="0" t="s">
        <x:v>54</x:v>
      </x:c>
      <x:c r="F7413" s="0" t="s">
        <x:v>55</x:v>
      </x:c>
      <x:c r="G7413" s="0" t="s">
        <x:v>54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99</x:v>
      </x:c>
      <x:c r="E7414" s="0" t="s">
        <x:v>54</x:v>
      </x:c>
      <x:c r="F7414" s="0" t="s">
        <x:v>55</x:v>
      </x:c>
      <x:c r="G7414" s="0" t="s">
        <x:v>54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99</x:v>
      </x:c>
      <x:c r="E7415" s="0" t="s">
        <x:v>54</x:v>
      </x:c>
      <x:c r="F7415" s="0" t="s">
        <x:v>55</x:v>
      </x:c>
      <x:c r="G7415" s="0" t="s">
        <x:v>54</x:v>
      </x:c>
      <x:c r="H7415" s="0" t="s">
        <x:v>56</x:v>
      </x:c>
      <x:c r="I7415" s="0" t="s">
        <x:v>74</x:v>
      </x:c>
      <x:c r="J7415" s="0" t="s">
        <x:v>75</x:v>
      </x:c>
      <x:c r="K7415" s="0" t="s">
        <x:v>64</x:v>
      </x:c>
      <x:c r="L7415" s="0" t="s">
        <x:v>65</x:v>
      </x:c>
      <x:c r="M7415" s="0" t="s">
        <x:v>59</x:v>
      </x:c>
      <x:c r="N7415" s="0">
        <x:v>1310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99</x:v>
      </x:c>
      <x:c r="E7416" s="0" t="s">
        <x:v>54</x:v>
      </x:c>
      <x:c r="F7416" s="0" t="s">
        <x:v>55</x:v>
      </x:c>
      <x:c r="G7416" s="0" t="s">
        <x:v>54</x:v>
      </x:c>
      <x:c r="H7416" s="0" t="s">
        <x:v>56</x:v>
      </x:c>
      <x:c r="I7416" s="0" t="s">
        <x:v>74</x:v>
      </x:c>
      <x:c r="J7416" s="0" t="s">
        <x:v>75</x:v>
      </x:c>
      <x:c r="K7416" s="0" t="s">
        <x:v>66</x:v>
      </x:c>
      <x:c r="L7416" s="0" t="s">
        <x:v>67</x:v>
      </x:c>
      <x:c r="M7416" s="0" t="s">
        <x:v>59</x:v>
      </x:c>
      <x:c r="N7416" s="0">
        <x:v>310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99</x:v>
      </x:c>
      <x:c r="E7417" s="0" t="s">
        <x:v>54</x:v>
      </x:c>
      <x:c r="F7417" s="0" t="s">
        <x:v>55</x:v>
      </x:c>
      <x:c r="G7417" s="0" t="s">
        <x:v>54</x:v>
      </x:c>
      <x:c r="H7417" s="0" t="s">
        <x:v>56</x:v>
      </x:c>
      <x:c r="I7417" s="0" t="s">
        <x:v>74</x:v>
      </x:c>
      <x:c r="J7417" s="0" t="s">
        <x:v>75</x:v>
      </x:c>
      <x:c r="K7417" s="0" t="s">
        <x:v>68</x:v>
      </x:c>
      <x:c r="L7417" s="0" t="s">
        <x:v>69</x:v>
      </x:c>
      <x:c r="M7417" s="0" t="s">
        <x:v>59</x:v>
      </x:c>
      <x:c r="N7417" s="0">
        <x:v>10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99</x:v>
      </x:c>
      <x:c r="E7418" s="0" t="s">
        <x:v>54</x:v>
      </x:c>
      <x:c r="F7418" s="0" t="s">
        <x:v>55</x:v>
      </x:c>
      <x:c r="G7418" s="0" t="s">
        <x:v>70</x:v>
      </x:c>
      <x:c r="H7418" s="0" t="s">
        <x:v>76</x:v>
      </x:c>
      <x:c r="I7418" s="0" t="s">
        <x:v>54</x:v>
      </x:c>
      <x:c r="J7418" s="0" t="s">
        <x:v>57</x:v>
      </x:c>
      <x:c r="K7418" s="0" t="s">
        <x:v>54</x:v>
      </x:c>
      <x:c r="L7418" s="0" t="s">
        <x:v>58</x:v>
      </x:c>
      <x:c r="M7418" s="0" t="s">
        <x:v>59</x:v>
      </x:c>
      <x:c r="N7418" s="0">
        <x:v>2710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99</x:v>
      </x:c>
      <x:c r="E7419" s="0" t="s">
        <x:v>54</x:v>
      </x:c>
      <x:c r="F7419" s="0" t="s">
        <x:v>55</x:v>
      </x:c>
      <x:c r="G7419" s="0" t="s">
        <x:v>70</x:v>
      </x:c>
      <x:c r="H7419" s="0" t="s">
        <x:v>76</x:v>
      </x:c>
      <x:c r="I7419" s="0" t="s">
        <x:v>54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99</x:v>
      </x:c>
      <x:c r="E7420" s="0" t="s">
        <x:v>54</x:v>
      </x:c>
      <x:c r="F7420" s="0" t="s">
        <x:v>55</x:v>
      </x:c>
      <x:c r="G7420" s="0" t="s">
        <x:v>70</x:v>
      </x:c>
      <x:c r="H7420" s="0" t="s">
        <x:v>76</x:v>
      </x:c>
      <x:c r="I7420" s="0" t="s">
        <x:v>54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99</x:v>
      </x:c>
      <x:c r="E7421" s="0" t="s">
        <x:v>54</x:v>
      </x:c>
      <x:c r="F7421" s="0" t="s">
        <x:v>55</x:v>
      </x:c>
      <x:c r="G7421" s="0" t="s">
        <x:v>70</x:v>
      </x:c>
      <x:c r="H7421" s="0" t="s">
        <x:v>76</x:v>
      </x:c>
      <x:c r="I7421" s="0" t="s">
        <x:v>54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1670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99</x:v>
      </x:c>
      <x:c r="E7422" s="0" t="s">
        <x:v>54</x:v>
      </x:c>
      <x:c r="F7422" s="0" t="s">
        <x:v>55</x:v>
      </x:c>
      <x:c r="G7422" s="0" t="s">
        <x:v>70</x:v>
      </x:c>
      <x:c r="H7422" s="0" t="s">
        <x:v>76</x:v>
      </x:c>
      <x:c r="I7422" s="0" t="s">
        <x:v>54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1020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99</x:v>
      </x:c>
      <x:c r="E7423" s="0" t="s">
        <x:v>54</x:v>
      </x:c>
      <x:c r="F7423" s="0" t="s">
        <x:v>55</x:v>
      </x:c>
      <x:c r="G7423" s="0" t="s">
        <x:v>70</x:v>
      </x:c>
      <x:c r="H7423" s="0" t="s">
        <x:v>76</x:v>
      </x:c>
      <x:c r="I7423" s="0" t="s">
        <x:v>54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10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99</x:v>
      </x:c>
      <x:c r="E7424" s="0" t="s">
        <x:v>54</x:v>
      </x:c>
      <x:c r="F7424" s="0" t="s">
        <x:v>55</x:v>
      </x:c>
      <x:c r="G7424" s="0" t="s">
        <x:v>70</x:v>
      </x:c>
      <x:c r="H7424" s="0" t="s">
        <x:v>76</x:v>
      </x:c>
      <x:c r="I7424" s="0" t="s">
        <x:v>70</x:v>
      </x:c>
      <x:c r="J7424" s="0" t="s">
        <x:v>71</x:v>
      </x:c>
      <x:c r="K7424" s="0" t="s">
        <x:v>54</x:v>
      </x:c>
      <x:c r="L7424" s="0" t="s">
        <x:v>58</x:v>
      </x:c>
      <x:c r="M7424" s="0" t="s">
        <x:v>59</x:v>
      </x:c>
      <x:c r="N7424" s="0">
        <x:v>1900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99</x:v>
      </x:c>
      <x:c r="E7425" s="0" t="s">
        <x:v>54</x:v>
      </x:c>
      <x:c r="F7425" s="0" t="s">
        <x:v>55</x:v>
      </x:c>
      <x:c r="G7425" s="0" t="s">
        <x:v>70</x:v>
      </x:c>
      <x:c r="H7425" s="0" t="s">
        <x:v>76</x:v>
      </x:c>
      <x:c r="I7425" s="0" t="s">
        <x:v>70</x:v>
      </x:c>
      <x:c r="J7425" s="0" t="s">
        <x:v>71</x:v>
      </x:c>
      <x:c r="K7425" s="0" t="s">
        <x:v>60</x:v>
      </x:c>
      <x:c r="L7425" s="0" t="s">
        <x:v>61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99</x:v>
      </x:c>
      <x:c r="E7426" s="0" t="s">
        <x:v>54</x:v>
      </x:c>
      <x:c r="F7426" s="0" t="s">
        <x:v>55</x:v>
      </x:c>
      <x:c r="G7426" s="0" t="s">
        <x:v>70</x:v>
      </x:c>
      <x:c r="H7426" s="0" t="s">
        <x:v>76</x:v>
      </x:c>
      <x:c r="I7426" s="0" t="s">
        <x:v>70</x:v>
      </x:c>
      <x:c r="J7426" s="0" t="s">
        <x:v>71</x:v>
      </x:c>
      <x:c r="K7426" s="0" t="s">
        <x:v>62</x:v>
      </x:c>
      <x:c r="L7426" s="0" t="s">
        <x:v>63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99</x:v>
      </x:c>
      <x:c r="E7427" s="0" t="s">
        <x:v>54</x:v>
      </x:c>
      <x:c r="F7427" s="0" t="s">
        <x:v>55</x:v>
      </x:c>
      <x:c r="G7427" s="0" t="s">
        <x:v>70</x:v>
      </x:c>
      <x:c r="H7427" s="0" t="s">
        <x:v>76</x:v>
      </x:c>
      <x:c r="I7427" s="0" t="s">
        <x:v>70</x:v>
      </x:c>
      <x:c r="J7427" s="0" t="s">
        <x:v>71</x:v>
      </x:c>
      <x:c r="K7427" s="0" t="s">
        <x:v>64</x:v>
      </x:c>
      <x:c r="L7427" s="0" t="s">
        <x:v>65</x:v>
      </x:c>
      <x:c r="M7427" s="0" t="s">
        <x:v>59</x:v>
      </x:c>
      <x:c r="N7427" s="0">
        <x:v>1000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99</x:v>
      </x:c>
      <x:c r="E7428" s="0" t="s">
        <x:v>54</x:v>
      </x:c>
      <x:c r="F7428" s="0" t="s">
        <x:v>55</x:v>
      </x:c>
      <x:c r="G7428" s="0" t="s">
        <x:v>70</x:v>
      </x:c>
      <x:c r="H7428" s="0" t="s">
        <x:v>76</x:v>
      </x:c>
      <x:c r="I7428" s="0" t="s">
        <x:v>70</x:v>
      </x:c>
      <x:c r="J7428" s="0" t="s">
        <x:v>71</x:v>
      </x:c>
      <x:c r="K7428" s="0" t="s">
        <x:v>66</x:v>
      </x:c>
      <x:c r="L7428" s="0" t="s">
        <x:v>67</x:v>
      </x:c>
      <x:c r="M7428" s="0" t="s">
        <x:v>59</x:v>
      </x:c>
      <x:c r="N7428" s="0">
        <x:v>890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99</x:v>
      </x:c>
      <x:c r="E7429" s="0" t="s">
        <x:v>54</x:v>
      </x:c>
      <x:c r="F7429" s="0" t="s">
        <x:v>55</x:v>
      </x:c>
      <x:c r="G7429" s="0" t="s">
        <x:v>70</x:v>
      </x:c>
      <x:c r="H7429" s="0" t="s">
        <x:v>76</x:v>
      </x:c>
      <x:c r="I7429" s="0" t="s">
        <x:v>70</x:v>
      </x:c>
      <x:c r="J7429" s="0" t="s">
        <x:v>71</x:v>
      </x:c>
      <x:c r="K7429" s="0" t="s">
        <x:v>68</x:v>
      </x:c>
      <x:c r="L7429" s="0" t="s">
        <x:v>69</x:v>
      </x:c>
      <x:c r="M7429" s="0" t="s">
        <x:v>59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99</x:v>
      </x:c>
      <x:c r="E7430" s="0" t="s">
        <x:v>54</x:v>
      </x:c>
      <x:c r="F7430" s="0" t="s">
        <x:v>55</x:v>
      </x:c>
      <x:c r="G7430" s="0" t="s">
        <x:v>70</x:v>
      </x:c>
      <x:c r="H7430" s="0" t="s">
        <x:v>76</x:v>
      </x:c>
      <x:c r="I7430" s="0" t="s">
        <x:v>72</x:v>
      </x:c>
      <x:c r="J7430" s="0" t="s">
        <x:v>73</x:v>
      </x:c>
      <x:c r="K7430" s="0" t="s">
        <x:v>54</x:v>
      </x:c>
      <x:c r="L7430" s="0" t="s">
        <x:v>58</x:v>
      </x:c>
      <x:c r="M7430" s="0" t="s">
        <x:v>59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99</x:v>
      </x:c>
      <x:c r="E7431" s="0" t="s">
        <x:v>54</x:v>
      </x:c>
      <x:c r="F7431" s="0" t="s">
        <x:v>55</x:v>
      </x:c>
      <x:c r="G7431" s="0" t="s">
        <x:v>70</x:v>
      </x:c>
      <x:c r="H7431" s="0" t="s">
        <x:v>76</x:v>
      </x:c>
      <x:c r="I7431" s="0" t="s">
        <x:v>72</x:v>
      </x:c>
      <x:c r="J7431" s="0" t="s">
        <x:v>73</x:v>
      </x:c>
      <x:c r="K7431" s="0" t="s">
        <x:v>60</x:v>
      </x:c>
      <x:c r="L7431" s="0" t="s">
        <x:v>61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99</x:v>
      </x:c>
      <x:c r="E7432" s="0" t="s">
        <x:v>54</x:v>
      </x:c>
      <x:c r="F7432" s="0" t="s">
        <x:v>55</x:v>
      </x:c>
      <x:c r="G7432" s="0" t="s">
        <x:v>70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99</x:v>
      </x:c>
      <x:c r="E7433" s="0" t="s">
        <x:v>54</x:v>
      </x:c>
      <x:c r="F7433" s="0" t="s">
        <x:v>55</x:v>
      </x:c>
      <x:c r="G7433" s="0" t="s">
        <x:v>70</x:v>
      </x:c>
      <x:c r="H7433" s="0" t="s">
        <x:v>76</x:v>
      </x:c>
      <x:c r="I7433" s="0" t="s">
        <x:v>72</x:v>
      </x:c>
      <x:c r="J7433" s="0" t="s">
        <x:v>73</x:v>
      </x:c>
      <x:c r="K7433" s="0" t="s">
        <x:v>64</x:v>
      </x:c>
      <x:c r="L7433" s="0" t="s">
        <x:v>65</x:v>
      </x:c>
      <x:c r="M7433" s="0" t="s">
        <x:v>59</x:v>
      </x:c>
      <x:c r="N7433" s="0">
        <x:v>60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99</x:v>
      </x:c>
      <x:c r="E7434" s="0" t="s">
        <x:v>54</x:v>
      </x:c>
      <x:c r="F7434" s="0" t="s">
        <x:v>55</x:v>
      </x:c>
      <x:c r="G7434" s="0" t="s">
        <x:v>70</x:v>
      </x:c>
      <x:c r="H7434" s="0" t="s">
        <x:v>76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59</x:v>
      </x:c>
      <x:c r="N7434" s="0">
        <x:v>30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99</x:v>
      </x:c>
      <x:c r="E7435" s="0" t="s">
        <x:v>54</x:v>
      </x:c>
      <x:c r="F7435" s="0" t="s">
        <x:v>55</x:v>
      </x:c>
      <x:c r="G7435" s="0" t="s">
        <x:v>70</x:v>
      </x:c>
      <x:c r="H7435" s="0" t="s">
        <x:v>76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99</x:v>
      </x:c>
      <x:c r="E7436" s="0" t="s">
        <x:v>54</x:v>
      </x:c>
      <x:c r="F7436" s="0" t="s">
        <x:v>55</x:v>
      </x:c>
      <x:c r="G7436" s="0" t="s">
        <x:v>70</x:v>
      </x:c>
      <x:c r="H7436" s="0" t="s">
        <x:v>76</x:v>
      </x:c>
      <x:c r="I7436" s="0" t="s">
        <x:v>74</x:v>
      </x:c>
      <x:c r="J7436" s="0" t="s">
        <x:v>75</x:v>
      </x:c>
      <x:c r="K7436" s="0" t="s">
        <x:v>54</x:v>
      </x:c>
      <x:c r="L7436" s="0" t="s">
        <x:v>58</x:v>
      </x:c>
      <x:c r="M7436" s="0" t="s">
        <x:v>59</x:v>
      </x:c>
      <x:c r="N7436" s="0">
        <x:v>720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99</x:v>
      </x:c>
      <x:c r="E7437" s="0" t="s">
        <x:v>54</x:v>
      </x:c>
      <x:c r="F7437" s="0" t="s">
        <x:v>55</x:v>
      </x:c>
      <x:c r="G7437" s="0" t="s">
        <x:v>70</x:v>
      </x:c>
      <x:c r="H7437" s="0" t="s">
        <x:v>76</x:v>
      </x:c>
      <x:c r="I7437" s="0" t="s">
        <x:v>74</x:v>
      </x:c>
      <x:c r="J7437" s="0" t="s">
        <x:v>75</x:v>
      </x:c>
      <x:c r="K7437" s="0" t="s">
        <x:v>60</x:v>
      </x:c>
      <x:c r="L7437" s="0" t="s">
        <x:v>61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99</x:v>
      </x:c>
      <x:c r="E7438" s="0" t="s">
        <x:v>54</x:v>
      </x:c>
      <x:c r="F7438" s="0" t="s">
        <x:v>55</x:v>
      </x:c>
      <x:c r="G7438" s="0" t="s">
        <x:v>70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99</x:v>
      </x:c>
      <x:c r="E7439" s="0" t="s">
        <x:v>54</x:v>
      </x:c>
      <x:c r="F7439" s="0" t="s">
        <x:v>55</x:v>
      </x:c>
      <x:c r="G7439" s="0" t="s">
        <x:v>70</x:v>
      </x:c>
      <x:c r="H7439" s="0" t="s">
        <x:v>76</x:v>
      </x:c>
      <x:c r="I7439" s="0" t="s">
        <x:v>74</x:v>
      </x:c>
      <x:c r="J7439" s="0" t="s">
        <x:v>75</x:v>
      </x:c>
      <x:c r="K7439" s="0" t="s">
        <x:v>64</x:v>
      </x:c>
      <x:c r="L7439" s="0" t="s">
        <x:v>65</x:v>
      </x:c>
      <x:c r="M7439" s="0" t="s">
        <x:v>59</x:v>
      </x:c>
      <x:c r="N7439" s="0">
        <x:v>620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99</x:v>
      </x:c>
      <x:c r="E7440" s="0" t="s">
        <x:v>54</x:v>
      </x:c>
      <x:c r="F7440" s="0" t="s">
        <x:v>55</x:v>
      </x:c>
      <x:c r="G7440" s="0" t="s">
        <x:v>70</x:v>
      </x:c>
      <x:c r="H7440" s="0" t="s">
        <x:v>76</x:v>
      </x:c>
      <x:c r="I7440" s="0" t="s">
        <x:v>74</x:v>
      </x:c>
      <x:c r="J7440" s="0" t="s">
        <x:v>75</x:v>
      </x:c>
      <x:c r="K7440" s="0" t="s">
        <x:v>66</x:v>
      </x:c>
      <x:c r="L7440" s="0" t="s">
        <x:v>67</x:v>
      </x:c>
      <x:c r="M7440" s="0" t="s">
        <x:v>59</x:v>
      </x:c>
      <x:c r="N7440" s="0">
        <x:v>90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99</x:v>
      </x:c>
      <x:c r="E7441" s="0" t="s">
        <x:v>54</x:v>
      </x:c>
      <x:c r="F7441" s="0" t="s">
        <x:v>55</x:v>
      </x:c>
      <x:c r="G7441" s="0" t="s">
        <x:v>70</x:v>
      </x:c>
      <x:c r="H7441" s="0" t="s">
        <x:v>76</x:v>
      </x:c>
      <x:c r="I7441" s="0" t="s">
        <x:v>74</x:v>
      </x:c>
      <x:c r="J7441" s="0" t="s">
        <x:v>75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99</x:v>
      </x:c>
      <x:c r="E7442" s="0" t="s">
        <x:v>54</x:v>
      </x:c>
      <x:c r="F7442" s="0" t="s">
        <x:v>55</x:v>
      </x:c>
      <x:c r="G7442" s="0" t="s">
        <x:v>72</x:v>
      </x:c>
      <x:c r="H7442" s="0" t="s">
        <x:v>77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6100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99</x:v>
      </x:c>
      <x:c r="E7443" s="0" t="s">
        <x:v>54</x:v>
      </x:c>
      <x:c r="F7443" s="0" t="s">
        <x:v>55</x:v>
      </x:c>
      <x:c r="G7443" s="0" t="s">
        <x:v>72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50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99</x:v>
      </x:c>
      <x:c r="E7444" s="0" t="s">
        <x:v>54</x:v>
      </x:c>
      <x:c r="F7444" s="0" t="s">
        <x:v>55</x:v>
      </x:c>
      <x:c r="G7444" s="0" t="s">
        <x:v>72</x:v>
      </x:c>
      <x:c r="H7444" s="0" t="s">
        <x:v>77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230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99</x:v>
      </x:c>
      <x:c r="E7445" s="0" t="s">
        <x:v>54</x:v>
      </x:c>
      <x:c r="F7445" s="0" t="s">
        <x:v>55</x:v>
      </x:c>
      <x:c r="G7445" s="0" t="s">
        <x:v>72</x:v>
      </x:c>
      <x:c r="H7445" s="0" t="s">
        <x:v>77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4970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99</x:v>
      </x:c>
      <x:c r="E7446" s="0" t="s">
        <x:v>54</x:v>
      </x:c>
      <x:c r="F7446" s="0" t="s">
        <x:v>55</x:v>
      </x:c>
      <x:c r="G7446" s="0" t="s">
        <x:v>72</x:v>
      </x:c>
      <x:c r="H7446" s="0" t="s">
        <x:v>77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830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99</x:v>
      </x:c>
      <x:c r="E7447" s="0" t="s">
        <x:v>54</x:v>
      </x:c>
      <x:c r="F7447" s="0" t="s">
        <x:v>55</x:v>
      </x:c>
      <x:c r="G7447" s="0" t="s">
        <x:v>72</x:v>
      </x:c>
      <x:c r="H7447" s="0" t="s">
        <x:v>77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99</x:v>
      </x:c>
      <x:c r="E7448" s="0" t="s">
        <x:v>54</x:v>
      </x:c>
      <x:c r="F7448" s="0" t="s">
        <x:v>55</x:v>
      </x:c>
      <x:c r="G7448" s="0" t="s">
        <x:v>72</x:v>
      </x:c>
      <x:c r="H7448" s="0" t="s">
        <x:v>77</x:v>
      </x:c>
      <x:c r="I7448" s="0" t="s">
        <x:v>70</x:v>
      </x:c>
      <x:c r="J7448" s="0" t="s">
        <x:v>71</x:v>
      </x:c>
      <x:c r="K7448" s="0" t="s">
        <x:v>54</x:v>
      </x:c>
      <x:c r="L7448" s="0" t="s">
        <x:v>58</x:v>
      </x:c>
      <x:c r="M7448" s="0" t="s">
        <x:v>59</x:v>
      </x:c>
      <x:c r="N7448" s="0">
        <x:v>4390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99</x:v>
      </x:c>
      <x:c r="E7449" s="0" t="s">
        <x:v>54</x:v>
      </x:c>
      <x:c r="F7449" s="0" t="s">
        <x:v>55</x:v>
      </x:c>
      <x:c r="G7449" s="0" t="s">
        <x:v>72</x:v>
      </x:c>
      <x:c r="H7449" s="0" t="s">
        <x:v>77</x:v>
      </x:c>
      <x:c r="I7449" s="0" t="s">
        <x:v>70</x:v>
      </x:c>
      <x:c r="J7449" s="0" t="s">
        <x:v>71</x:v>
      </x:c>
      <x:c r="K7449" s="0" t="s">
        <x:v>60</x:v>
      </x:c>
      <x:c r="L7449" s="0" t="s">
        <x:v>61</x:v>
      </x:c>
      <x:c r="M7449" s="0" t="s">
        <x:v>59</x:v>
      </x:c>
      <x:c r="N7449" s="0">
        <x:v>20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99</x:v>
      </x:c>
      <x:c r="E7450" s="0" t="s">
        <x:v>54</x:v>
      </x:c>
      <x:c r="F7450" s="0" t="s">
        <x:v>55</x:v>
      </x:c>
      <x:c r="G7450" s="0" t="s">
        <x:v>72</x:v>
      </x:c>
      <x:c r="H7450" s="0" t="s">
        <x:v>77</x:v>
      </x:c>
      <x:c r="I7450" s="0" t="s">
        <x:v>70</x:v>
      </x:c>
      <x:c r="J7450" s="0" t="s">
        <x:v>71</x:v>
      </x:c>
      <x:c r="K7450" s="0" t="s">
        <x:v>62</x:v>
      </x:c>
      <x:c r="L7450" s="0" t="s">
        <x:v>63</x:v>
      </x:c>
      <x:c r="M7450" s="0" t="s">
        <x:v>59</x:v>
      </x:c>
      <x:c r="N7450" s="0">
        <x:v>60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99</x:v>
      </x:c>
      <x:c r="E7451" s="0" t="s">
        <x:v>54</x:v>
      </x:c>
      <x:c r="F7451" s="0" t="s">
        <x:v>55</x:v>
      </x:c>
      <x:c r="G7451" s="0" t="s">
        <x:v>72</x:v>
      </x:c>
      <x:c r="H7451" s="0" t="s">
        <x:v>77</x:v>
      </x:c>
      <x:c r="I7451" s="0" t="s">
        <x:v>70</x:v>
      </x:c>
      <x:c r="J7451" s="0" t="s">
        <x:v>71</x:v>
      </x:c>
      <x:c r="K7451" s="0" t="s">
        <x:v>64</x:v>
      </x:c>
      <x:c r="L7451" s="0" t="s">
        <x:v>65</x:v>
      </x:c>
      <x:c r="M7451" s="0" t="s">
        <x:v>59</x:v>
      </x:c>
      <x:c r="N7451" s="0">
        <x:v>3570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99</x:v>
      </x:c>
      <x:c r="E7452" s="0" t="s">
        <x:v>54</x:v>
      </x:c>
      <x:c r="F7452" s="0" t="s">
        <x:v>55</x:v>
      </x:c>
      <x:c r="G7452" s="0" t="s">
        <x:v>72</x:v>
      </x:c>
      <x:c r="H7452" s="0" t="s">
        <x:v>77</x:v>
      </x:c>
      <x:c r="I7452" s="0" t="s">
        <x:v>70</x:v>
      </x:c>
      <x:c r="J7452" s="0" t="s">
        <x:v>71</x:v>
      </x:c>
      <x:c r="K7452" s="0" t="s">
        <x:v>66</x:v>
      </x:c>
      <x:c r="L7452" s="0" t="s">
        <x:v>67</x:v>
      </x:c>
      <x:c r="M7452" s="0" t="s">
        <x:v>59</x:v>
      </x:c>
      <x:c r="N7452" s="0">
        <x:v>720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99</x:v>
      </x:c>
      <x:c r="E7453" s="0" t="s">
        <x:v>54</x:v>
      </x:c>
      <x:c r="F7453" s="0" t="s">
        <x:v>55</x:v>
      </x:c>
      <x:c r="G7453" s="0" t="s">
        <x:v>72</x:v>
      </x:c>
      <x:c r="H7453" s="0" t="s">
        <x:v>77</x:v>
      </x:c>
      <x:c r="I7453" s="0" t="s">
        <x:v>70</x:v>
      </x:c>
      <x:c r="J7453" s="0" t="s">
        <x:v>71</x:v>
      </x:c>
      <x:c r="K7453" s="0" t="s">
        <x:v>68</x:v>
      </x:c>
      <x:c r="L7453" s="0" t="s">
        <x:v>69</x:v>
      </x:c>
      <x:c r="M7453" s="0" t="s">
        <x:v>59</x:v>
      </x:c>
      <x:c r="N7453" s="0">
        <x:v>20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99</x:v>
      </x:c>
      <x:c r="E7454" s="0" t="s">
        <x:v>54</x:v>
      </x:c>
      <x:c r="F7454" s="0" t="s">
        <x:v>55</x:v>
      </x:c>
      <x:c r="G7454" s="0" t="s">
        <x:v>72</x:v>
      </x:c>
      <x:c r="H7454" s="0" t="s">
        <x:v>77</x:v>
      </x:c>
      <x:c r="I7454" s="0" t="s">
        <x:v>72</x:v>
      </x:c>
      <x:c r="J7454" s="0" t="s">
        <x:v>73</x:v>
      </x:c>
      <x:c r="K7454" s="0" t="s">
        <x:v>54</x:v>
      </x:c>
      <x:c r="L7454" s="0" t="s">
        <x:v>58</x:v>
      </x:c>
      <x:c r="M7454" s="0" t="s">
        <x:v>59</x:v>
      </x:c>
      <x:c r="N7454" s="0">
        <x:v>1150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99</x:v>
      </x:c>
      <x:c r="E7455" s="0" t="s">
        <x:v>54</x:v>
      </x:c>
      <x:c r="F7455" s="0" t="s">
        <x:v>55</x:v>
      </x:c>
      <x:c r="G7455" s="0" t="s">
        <x:v>72</x:v>
      </x:c>
      <x:c r="H7455" s="0" t="s">
        <x:v>77</x:v>
      </x:c>
      <x:c r="I7455" s="0" t="s">
        <x:v>72</x:v>
      </x:c>
      <x:c r="J7455" s="0" t="s">
        <x:v>73</x:v>
      </x:c>
      <x:c r="K7455" s="0" t="s">
        <x:v>60</x:v>
      </x:c>
      <x:c r="L7455" s="0" t="s">
        <x:v>61</x:v>
      </x:c>
      <x:c r="M7455" s="0" t="s">
        <x:v>59</x:v>
      </x:c>
      <x:c r="N7455" s="0">
        <x:v>20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99</x:v>
      </x:c>
      <x:c r="E7456" s="0" t="s">
        <x:v>54</x:v>
      </x:c>
      <x:c r="F7456" s="0" t="s">
        <x:v>55</x:v>
      </x:c>
      <x:c r="G7456" s="0" t="s">
        <x:v>72</x:v>
      </x:c>
      <x:c r="H7456" s="0" t="s">
        <x:v>77</x:v>
      </x:c>
      <x:c r="I7456" s="0" t="s">
        <x:v>72</x:v>
      </x:c>
      <x:c r="J7456" s="0" t="s">
        <x:v>73</x:v>
      </x:c>
      <x:c r="K7456" s="0" t="s">
        <x:v>62</x:v>
      </x:c>
      <x:c r="L7456" s="0" t="s">
        <x:v>63</x:v>
      </x:c>
      <x:c r="M7456" s="0" t="s">
        <x:v>59</x:v>
      </x:c>
      <x:c r="N7456" s="0">
        <x:v>160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99</x:v>
      </x:c>
      <x:c r="E7457" s="0" t="s">
        <x:v>54</x:v>
      </x:c>
      <x:c r="F7457" s="0" t="s">
        <x:v>55</x:v>
      </x:c>
      <x:c r="G7457" s="0" t="s">
        <x:v>72</x:v>
      </x:c>
      <x:c r="H7457" s="0" t="s">
        <x:v>77</x:v>
      </x:c>
      <x:c r="I7457" s="0" t="s">
        <x:v>72</x:v>
      </x:c>
      <x:c r="J7457" s="0" t="s">
        <x:v>73</x:v>
      </x:c>
      <x:c r="K7457" s="0" t="s">
        <x:v>64</x:v>
      </x:c>
      <x:c r="L7457" s="0" t="s">
        <x:v>65</x:v>
      </x:c>
      <x:c r="M7457" s="0" t="s">
        <x:v>59</x:v>
      </x:c>
      <x:c r="N7457" s="0">
        <x:v>890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99</x:v>
      </x:c>
      <x:c r="E7458" s="0" t="s">
        <x:v>54</x:v>
      </x:c>
      <x:c r="F7458" s="0" t="s">
        <x:v>55</x:v>
      </x:c>
      <x:c r="G7458" s="0" t="s">
        <x:v>72</x:v>
      </x:c>
      <x:c r="H7458" s="0" t="s">
        <x:v>77</x:v>
      </x:c>
      <x:c r="I7458" s="0" t="s">
        <x:v>72</x:v>
      </x:c>
      <x:c r="J7458" s="0" t="s">
        <x:v>73</x:v>
      </x:c>
      <x:c r="K7458" s="0" t="s">
        <x:v>66</x:v>
      </x:c>
      <x:c r="L7458" s="0" t="s">
        <x:v>67</x:v>
      </x:c>
      <x:c r="M7458" s="0" t="s">
        <x:v>59</x:v>
      </x:c>
      <x:c r="N7458" s="0">
        <x:v>80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99</x:v>
      </x:c>
      <x:c r="E7459" s="0" t="s">
        <x:v>54</x:v>
      </x:c>
      <x:c r="F7459" s="0" t="s">
        <x:v>55</x:v>
      </x:c>
      <x:c r="G7459" s="0" t="s">
        <x:v>72</x:v>
      </x:c>
      <x:c r="H7459" s="0" t="s">
        <x:v>77</x:v>
      </x:c>
      <x:c r="I7459" s="0" t="s">
        <x:v>72</x:v>
      </x:c>
      <x:c r="J7459" s="0" t="s">
        <x:v>73</x:v>
      </x:c>
      <x:c r="K7459" s="0" t="s">
        <x:v>68</x:v>
      </x:c>
      <x:c r="L7459" s="0" t="s">
        <x:v>69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99</x:v>
      </x:c>
      <x:c r="E7460" s="0" t="s">
        <x:v>54</x:v>
      </x:c>
      <x:c r="F7460" s="0" t="s">
        <x:v>55</x:v>
      </x:c>
      <x:c r="G7460" s="0" t="s">
        <x:v>72</x:v>
      </x:c>
      <x:c r="H7460" s="0" t="s">
        <x:v>77</x:v>
      </x:c>
      <x:c r="I7460" s="0" t="s">
        <x:v>74</x:v>
      </x:c>
      <x:c r="J7460" s="0" t="s">
        <x:v>75</x:v>
      </x:c>
      <x:c r="K7460" s="0" t="s">
        <x:v>54</x:v>
      </x:c>
      <x:c r="L7460" s="0" t="s">
        <x:v>58</x:v>
      </x:c>
      <x:c r="M7460" s="0" t="s">
        <x:v>59</x:v>
      </x:c>
      <x:c r="N7460" s="0">
        <x:v>410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99</x:v>
      </x:c>
      <x:c r="E7461" s="0" t="s">
        <x:v>54</x:v>
      </x:c>
      <x:c r="F7461" s="0" t="s">
        <x:v>55</x:v>
      </x:c>
      <x:c r="G7461" s="0" t="s">
        <x:v>72</x:v>
      </x:c>
      <x:c r="H7461" s="0" t="s">
        <x:v>77</x:v>
      </x:c>
      <x:c r="I7461" s="0" t="s">
        <x:v>74</x:v>
      </x:c>
      <x:c r="J7461" s="0" t="s">
        <x:v>75</x:v>
      </x:c>
      <x:c r="K7461" s="0" t="s">
        <x:v>60</x:v>
      </x:c>
      <x:c r="L7461" s="0" t="s">
        <x:v>61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99</x:v>
      </x:c>
      <x:c r="E7462" s="0" t="s">
        <x:v>54</x:v>
      </x:c>
      <x:c r="F7462" s="0" t="s">
        <x:v>55</x:v>
      </x:c>
      <x:c r="G7462" s="0" t="s">
        <x:v>72</x:v>
      </x:c>
      <x:c r="H7462" s="0" t="s">
        <x:v>77</x:v>
      </x:c>
      <x:c r="I7462" s="0" t="s">
        <x:v>74</x:v>
      </x:c>
      <x:c r="J7462" s="0" t="s">
        <x:v>75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99</x:v>
      </x:c>
      <x:c r="E7463" s="0" t="s">
        <x:v>54</x:v>
      </x:c>
      <x:c r="F7463" s="0" t="s">
        <x:v>55</x:v>
      </x:c>
      <x:c r="G7463" s="0" t="s">
        <x:v>72</x:v>
      </x:c>
      <x:c r="H7463" s="0" t="s">
        <x:v>77</x:v>
      </x:c>
      <x:c r="I7463" s="0" t="s">
        <x:v>74</x:v>
      </x:c>
      <x:c r="J7463" s="0" t="s">
        <x:v>75</x:v>
      </x:c>
      <x:c r="K7463" s="0" t="s">
        <x:v>64</x:v>
      </x:c>
      <x:c r="L7463" s="0" t="s">
        <x:v>65</x:v>
      </x:c>
      <x:c r="M7463" s="0" t="s">
        <x:v>59</x:v>
      </x:c>
      <x:c r="N7463" s="0">
        <x:v>380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99</x:v>
      </x:c>
      <x:c r="E7464" s="0" t="s">
        <x:v>54</x:v>
      </x:c>
      <x:c r="F7464" s="0" t="s">
        <x:v>55</x:v>
      </x:c>
      <x:c r="G7464" s="0" t="s">
        <x:v>72</x:v>
      </x:c>
      <x:c r="H7464" s="0" t="s">
        <x:v>77</x:v>
      </x:c>
      <x:c r="I7464" s="0" t="s">
        <x:v>74</x:v>
      </x:c>
      <x:c r="J7464" s="0" t="s">
        <x:v>75</x:v>
      </x:c>
      <x:c r="K7464" s="0" t="s">
        <x:v>66</x:v>
      </x:c>
      <x:c r="L7464" s="0" t="s">
        <x:v>67</x:v>
      </x:c>
      <x:c r="M7464" s="0" t="s">
        <x:v>59</x:v>
      </x:c>
      <x:c r="N7464" s="0">
        <x:v>40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99</x:v>
      </x:c>
      <x:c r="E7465" s="0" t="s">
        <x:v>54</x:v>
      </x:c>
      <x:c r="F7465" s="0" t="s">
        <x:v>55</x:v>
      </x:c>
      <x:c r="G7465" s="0" t="s">
        <x:v>72</x:v>
      </x:c>
      <x:c r="H7465" s="0" t="s">
        <x:v>77</x:v>
      </x:c>
      <x:c r="I7465" s="0" t="s">
        <x:v>74</x:v>
      </x:c>
      <x:c r="J7465" s="0" t="s">
        <x:v>75</x:v>
      </x:c>
      <x:c r="K7465" s="0" t="s">
        <x:v>68</x:v>
      </x:c>
      <x:c r="L7465" s="0" t="s">
        <x:v>69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99</x:v>
      </x:c>
      <x:c r="E7466" s="0" t="s">
        <x:v>54</x:v>
      </x:c>
      <x:c r="F7466" s="0" t="s">
        <x:v>55</x:v>
      </x:c>
      <x:c r="G7466" s="0" t="s">
        <x:v>74</x:v>
      </x:c>
      <x:c r="H7466" s="0" t="s">
        <x:v>78</x:v>
      </x:c>
      <x:c r="I7466" s="0" t="s">
        <x:v>54</x:v>
      </x:c>
      <x:c r="J7466" s="0" t="s">
        <x:v>57</x:v>
      </x:c>
      <x:c r="K7466" s="0" t="s">
        <x:v>54</x:v>
      </x:c>
      <x:c r="L7466" s="0" t="s">
        <x:v>58</x:v>
      </x:c>
      <x:c r="M7466" s="0" t="s">
        <x:v>59</x:v>
      </x:c>
      <x:c r="N7466" s="0">
        <x:v>2560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99</x:v>
      </x:c>
      <x:c r="E7467" s="0" t="s">
        <x:v>54</x:v>
      </x:c>
      <x:c r="F7467" s="0" t="s">
        <x:v>55</x:v>
      </x:c>
      <x:c r="G7467" s="0" t="s">
        <x:v>74</x:v>
      </x:c>
      <x:c r="H7467" s="0" t="s">
        <x:v>78</x:v>
      </x:c>
      <x:c r="I7467" s="0" t="s">
        <x:v>54</x:v>
      </x:c>
      <x:c r="J7467" s="0" t="s">
        <x:v>57</x:v>
      </x:c>
      <x:c r="K7467" s="0" t="s">
        <x:v>60</x:v>
      </x:c>
      <x:c r="L7467" s="0" t="s">
        <x:v>61</x:v>
      </x:c>
      <x:c r="M7467" s="0" t="s">
        <x:v>59</x:v>
      </x:c>
      <x:c r="N7467" s="0">
        <x:v>10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99</x:v>
      </x:c>
      <x:c r="E7468" s="0" t="s">
        <x:v>54</x:v>
      </x:c>
      <x:c r="F7468" s="0" t="s">
        <x:v>55</x:v>
      </x:c>
      <x:c r="G7468" s="0" t="s">
        <x:v>74</x:v>
      </x:c>
      <x:c r="H7468" s="0" t="s">
        <x:v>78</x:v>
      </x:c>
      <x:c r="I7468" s="0" t="s">
        <x:v>54</x:v>
      </x:c>
      <x:c r="J7468" s="0" t="s">
        <x:v>57</x:v>
      </x:c>
      <x:c r="K7468" s="0" t="s">
        <x:v>62</x:v>
      </x:c>
      <x:c r="L7468" s="0" t="s">
        <x:v>63</x:v>
      </x:c>
      <x:c r="M7468" s="0" t="s">
        <x:v>59</x:v>
      </x:c>
      <x:c r="N7468" s="0">
        <x:v>40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99</x:v>
      </x:c>
      <x:c r="E7469" s="0" t="s">
        <x:v>54</x:v>
      </x:c>
      <x:c r="F7469" s="0" t="s">
        <x:v>55</x:v>
      </x:c>
      <x:c r="G7469" s="0" t="s">
        <x:v>74</x:v>
      </x:c>
      <x:c r="H7469" s="0" t="s">
        <x:v>78</x:v>
      </x:c>
      <x:c r="I7469" s="0" t="s">
        <x:v>54</x:v>
      </x:c>
      <x:c r="J7469" s="0" t="s">
        <x:v>57</x:v>
      </x:c>
      <x:c r="K7469" s="0" t="s">
        <x:v>64</x:v>
      </x:c>
      <x:c r="L7469" s="0" t="s">
        <x:v>65</x:v>
      </x:c>
      <x:c r="M7469" s="0" t="s">
        <x:v>59</x:v>
      </x:c>
      <x:c r="N7469" s="0">
        <x:v>1700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99</x:v>
      </x:c>
      <x:c r="E7470" s="0" t="s">
        <x:v>54</x:v>
      </x:c>
      <x:c r="F7470" s="0" t="s">
        <x:v>55</x:v>
      </x:c>
      <x:c r="G7470" s="0" t="s">
        <x:v>74</x:v>
      </x:c>
      <x:c r="H7470" s="0" t="s">
        <x:v>78</x:v>
      </x:c>
      <x:c r="I7470" s="0" t="s">
        <x:v>54</x:v>
      </x:c>
      <x:c r="J7470" s="0" t="s">
        <x:v>57</x:v>
      </x:c>
      <x:c r="K7470" s="0" t="s">
        <x:v>66</x:v>
      </x:c>
      <x:c r="L7470" s="0" t="s">
        <x:v>67</x:v>
      </x:c>
      <x:c r="M7470" s="0" t="s">
        <x:v>59</x:v>
      </x:c>
      <x:c r="N7470" s="0">
        <x:v>770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99</x:v>
      </x:c>
      <x:c r="E7471" s="0" t="s">
        <x:v>54</x:v>
      </x:c>
      <x:c r="F7471" s="0" t="s">
        <x:v>55</x:v>
      </x:c>
      <x:c r="G7471" s="0" t="s">
        <x:v>74</x:v>
      </x:c>
      <x:c r="H7471" s="0" t="s">
        <x:v>78</x:v>
      </x:c>
      <x:c r="I7471" s="0" t="s">
        <x:v>54</x:v>
      </x:c>
      <x:c r="J7471" s="0" t="s">
        <x:v>57</x:v>
      </x:c>
      <x:c r="K7471" s="0" t="s">
        <x:v>68</x:v>
      </x:c>
      <x:c r="L7471" s="0" t="s">
        <x:v>69</x:v>
      </x:c>
      <x:c r="M7471" s="0" t="s">
        <x:v>59</x:v>
      </x:c>
      <x:c r="N7471" s="0">
        <x:v>40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99</x:v>
      </x:c>
      <x:c r="E7472" s="0" t="s">
        <x:v>54</x:v>
      </x:c>
      <x:c r="F7472" s="0" t="s">
        <x:v>55</x:v>
      </x:c>
      <x:c r="G7472" s="0" t="s">
        <x:v>74</x:v>
      </x:c>
      <x:c r="H7472" s="0" t="s">
        <x:v>78</x:v>
      </x:c>
      <x:c r="I7472" s="0" t="s">
        <x:v>70</x:v>
      </x:c>
      <x:c r="J7472" s="0" t="s">
        <x:v>71</x:v>
      </x:c>
      <x:c r="K7472" s="0" t="s">
        <x:v>54</x:v>
      </x:c>
      <x:c r="L7472" s="0" t="s">
        <x:v>58</x:v>
      </x:c>
      <x:c r="M7472" s="0" t="s">
        <x:v>59</x:v>
      </x:c>
      <x:c r="N7472" s="0">
        <x:v>2300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99</x:v>
      </x:c>
      <x:c r="E7473" s="0" t="s">
        <x:v>54</x:v>
      </x:c>
      <x:c r="F7473" s="0" t="s">
        <x:v>55</x:v>
      </x:c>
      <x:c r="G7473" s="0" t="s">
        <x:v>74</x:v>
      </x:c>
      <x:c r="H7473" s="0" t="s">
        <x:v>78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99</x:v>
      </x:c>
      <x:c r="E7474" s="0" t="s">
        <x:v>54</x:v>
      </x:c>
      <x:c r="F7474" s="0" t="s">
        <x:v>55</x:v>
      </x:c>
      <x:c r="G7474" s="0" t="s">
        <x:v>74</x:v>
      </x:c>
      <x:c r="H7474" s="0" t="s">
        <x:v>78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99</x:v>
      </x:c>
      <x:c r="E7475" s="0" t="s">
        <x:v>54</x:v>
      </x:c>
      <x:c r="F7475" s="0" t="s">
        <x:v>55</x:v>
      </x:c>
      <x:c r="G7475" s="0" t="s">
        <x:v>74</x:v>
      </x:c>
      <x:c r="H7475" s="0" t="s">
        <x:v>78</x:v>
      </x:c>
      <x:c r="I7475" s="0" t="s">
        <x:v>70</x:v>
      </x:c>
      <x:c r="J7475" s="0" t="s">
        <x:v>71</x:v>
      </x:c>
      <x:c r="K7475" s="0" t="s">
        <x:v>64</x:v>
      </x:c>
      <x:c r="L7475" s="0" t="s">
        <x:v>65</x:v>
      </x:c>
      <x:c r="M7475" s="0" t="s">
        <x:v>59</x:v>
      </x:c>
      <x:c r="N7475" s="0">
        <x:v>1510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99</x:v>
      </x:c>
      <x:c r="E7476" s="0" t="s">
        <x:v>54</x:v>
      </x:c>
      <x:c r="F7476" s="0" t="s">
        <x:v>55</x:v>
      </x:c>
      <x:c r="G7476" s="0" t="s">
        <x:v>74</x:v>
      </x:c>
      <x:c r="H7476" s="0" t="s">
        <x:v>78</x:v>
      </x:c>
      <x:c r="I7476" s="0" t="s">
        <x:v>70</x:v>
      </x:c>
      <x:c r="J7476" s="0" t="s">
        <x:v>71</x:v>
      </x:c>
      <x:c r="K7476" s="0" t="s">
        <x:v>66</x:v>
      </x:c>
      <x:c r="L7476" s="0" t="s">
        <x:v>67</x:v>
      </x:c>
      <x:c r="M7476" s="0" t="s">
        <x:v>59</x:v>
      </x:c>
      <x:c r="N7476" s="0">
        <x:v>740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99</x:v>
      </x:c>
      <x:c r="E7477" s="0" t="s">
        <x:v>54</x:v>
      </x:c>
      <x:c r="F7477" s="0" t="s">
        <x:v>55</x:v>
      </x:c>
      <x:c r="G7477" s="0" t="s">
        <x:v>74</x:v>
      </x:c>
      <x:c r="H7477" s="0" t="s">
        <x:v>78</x:v>
      </x:c>
      <x:c r="I7477" s="0" t="s">
        <x:v>70</x:v>
      </x:c>
      <x:c r="J7477" s="0" t="s">
        <x:v>71</x:v>
      </x:c>
      <x:c r="K7477" s="0" t="s">
        <x:v>68</x:v>
      </x:c>
      <x:c r="L7477" s="0" t="s">
        <x:v>69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99</x:v>
      </x:c>
      <x:c r="E7478" s="0" t="s">
        <x:v>54</x:v>
      </x:c>
      <x:c r="F7478" s="0" t="s">
        <x:v>55</x:v>
      </x:c>
      <x:c r="G7478" s="0" t="s">
        <x:v>74</x:v>
      </x:c>
      <x:c r="H7478" s="0" t="s">
        <x:v>78</x:v>
      </x:c>
      <x:c r="I7478" s="0" t="s">
        <x:v>72</x:v>
      </x:c>
      <x:c r="J7478" s="0" t="s">
        <x:v>73</x:v>
      </x:c>
      <x:c r="K7478" s="0" t="s">
        <x:v>54</x:v>
      </x:c>
      <x:c r="L7478" s="0" t="s">
        <x:v>58</x:v>
      </x:c>
      <x:c r="M7478" s="0" t="s">
        <x:v>59</x:v>
      </x:c>
      <x:c r="N7478" s="0">
        <x:v>250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99</x:v>
      </x:c>
      <x:c r="E7479" s="0" t="s">
        <x:v>54</x:v>
      </x:c>
      <x:c r="F7479" s="0" t="s">
        <x:v>55</x:v>
      </x:c>
      <x:c r="G7479" s="0" t="s">
        <x:v>74</x:v>
      </x:c>
      <x:c r="H7479" s="0" t="s">
        <x:v>78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99</x:v>
      </x:c>
      <x:c r="E7480" s="0" t="s">
        <x:v>54</x:v>
      </x:c>
      <x:c r="F7480" s="0" t="s">
        <x:v>55</x:v>
      </x:c>
      <x:c r="G7480" s="0" t="s">
        <x:v>74</x:v>
      </x:c>
      <x:c r="H7480" s="0" t="s">
        <x:v>78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30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99</x:v>
      </x:c>
      <x:c r="E7481" s="0" t="s">
        <x:v>54</x:v>
      </x:c>
      <x:c r="F7481" s="0" t="s">
        <x:v>55</x:v>
      </x:c>
      <x:c r="G7481" s="0" t="s">
        <x:v>74</x:v>
      </x:c>
      <x:c r="H7481" s="0" t="s">
        <x:v>78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180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99</x:v>
      </x:c>
      <x:c r="E7482" s="0" t="s">
        <x:v>54</x:v>
      </x:c>
      <x:c r="F7482" s="0" t="s">
        <x:v>55</x:v>
      </x:c>
      <x:c r="G7482" s="0" t="s">
        <x:v>74</x:v>
      </x:c>
      <x:c r="H7482" s="0" t="s">
        <x:v>78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99</x:v>
      </x:c>
      <x:c r="E7483" s="0" t="s">
        <x:v>54</x:v>
      </x:c>
      <x:c r="F7483" s="0" t="s">
        <x:v>55</x:v>
      </x:c>
      <x:c r="G7483" s="0" t="s">
        <x:v>74</x:v>
      </x:c>
      <x:c r="H7483" s="0" t="s">
        <x:v>78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99</x:v>
      </x:c>
      <x:c r="E7484" s="0" t="s">
        <x:v>54</x:v>
      </x:c>
      <x:c r="F7484" s="0" t="s">
        <x:v>55</x:v>
      </x:c>
      <x:c r="G7484" s="0" t="s">
        <x:v>74</x:v>
      </x:c>
      <x:c r="H7484" s="0" t="s">
        <x:v>78</x:v>
      </x:c>
      <x:c r="I7484" s="0" t="s">
        <x:v>74</x:v>
      </x:c>
      <x:c r="J7484" s="0" t="s">
        <x:v>75</x:v>
      </x:c>
      <x:c r="K7484" s="0" t="s">
        <x:v>54</x:v>
      </x:c>
      <x:c r="L7484" s="0" t="s">
        <x:v>58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99</x:v>
      </x:c>
      <x:c r="E7485" s="0" t="s">
        <x:v>54</x:v>
      </x:c>
      <x:c r="F7485" s="0" t="s">
        <x:v>55</x:v>
      </x:c>
      <x:c r="G7485" s="0" t="s">
        <x:v>74</x:v>
      </x:c>
      <x:c r="H7485" s="0" t="s">
        <x:v>78</x:v>
      </x:c>
      <x:c r="I7485" s="0" t="s">
        <x:v>74</x:v>
      </x:c>
      <x:c r="J7485" s="0" t="s">
        <x:v>75</x:v>
      </x:c>
      <x:c r="K7485" s="0" t="s">
        <x:v>60</x:v>
      </x:c>
      <x:c r="L7485" s="0" t="s">
        <x:v>61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99</x:v>
      </x:c>
      <x:c r="E7486" s="0" t="s">
        <x:v>54</x:v>
      </x:c>
      <x:c r="F7486" s="0" t="s">
        <x:v>55</x:v>
      </x:c>
      <x:c r="G7486" s="0" t="s">
        <x:v>74</x:v>
      </x:c>
      <x:c r="H7486" s="0" t="s">
        <x:v>78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99</x:v>
      </x:c>
      <x:c r="E7487" s="0" t="s">
        <x:v>54</x:v>
      </x:c>
      <x:c r="F7487" s="0" t="s">
        <x:v>55</x:v>
      </x:c>
      <x:c r="G7487" s="0" t="s">
        <x:v>74</x:v>
      </x:c>
      <x:c r="H7487" s="0" t="s">
        <x:v>78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99</x:v>
      </x:c>
      <x:c r="E7488" s="0" t="s">
        <x:v>54</x:v>
      </x:c>
      <x:c r="F7488" s="0" t="s">
        <x:v>55</x:v>
      </x:c>
      <x:c r="G7488" s="0" t="s">
        <x:v>74</x:v>
      </x:c>
      <x:c r="H7488" s="0" t="s">
        <x:v>78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99</x:v>
      </x:c>
      <x:c r="E7489" s="0" t="s">
        <x:v>54</x:v>
      </x:c>
      <x:c r="F7489" s="0" t="s">
        <x:v>55</x:v>
      </x:c>
      <x:c r="G7489" s="0" t="s">
        <x:v>74</x:v>
      </x:c>
      <x:c r="H7489" s="0" t="s">
        <x:v>78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99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57</x:v>
      </x:c>
      <x:c r="K7490" s="0" t="s">
        <x:v>54</x:v>
      </x:c>
      <x:c r="L7490" s="0" t="s">
        <x:v>58</x:v>
      </x:c>
      <x:c r="M7490" s="0" t="s">
        <x:v>59</x:v>
      </x:c>
      <x:c r="N7490" s="0">
        <x:v>9030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99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54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320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99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54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710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99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54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5410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99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54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2570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99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54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20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99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54</x:v>
      </x:c>
      <x:c r="L7496" s="0" t="s">
        <x:v>58</x:v>
      </x:c>
      <x:c r="M7496" s="0" t="s">
        <x:v>59</x:v>
      </x:c>
      <x:c r="N7496" s="0">
        <x:v>5470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99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70</x:v>
      </x:c>
      <x:c r="J7497" s="0" t="s">
        <x:v>71</x:v>
      </x:c>
      <x:c r="K7497" s="0" t="s">
        <x:v>60</x:v>
      </x:c>
      <x:c r="L7497" s="0" t="s">
        <x:v>61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99</x:v>
      </x:c>
      <x:c r="E7498" s="0" t="s">
        <x:v>54</x:v>
      </x:c>
      <x:c r="F7498" s="0" t="s">
        <x:v>55</x:v>
      </x:c>
      <x:c r="G7498" s="0" t="s">
        <x:v>79</x:v>
      </x:c>
      <x:c r="H7498" s="0" t="s">
        <x:v>80</x:v>
      </x:c>
      <x:c r="I7498" s="0" t="s">
        <x:v>70</x:v>
      </x:c>
      <x:c r="J7498" s="0" t="s">
        <x:v>71</x:v>
      </x:c>
      <x:c r="K7498" s="0" t="s">
        <x:v>62</x:v>
      </x:c>
      <x:c r="L7498" s="0" t="s">
        <x:v>63</x:v>
      </x:c>
      <x:c r="M7498" s="0" t="s">
        <x:v>59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99</x:v>
      </x:c>
      <x:c r="E7499" s="0" t="s">
        <x:v>54</x:v>
      </x:c>
      <x:c r="F7499" s="0" t="s">
        <x:v>55</x:v>
      </x:c>
      <x:c r="G7499" s="0" t="s">
        <x:v>79</x:v>
      </x:c>
      <x:c r="H7499" s="0" t="s">
        <x:v>80</x:v>
      </x:c>
      <x:c r="I7499" s="0" t="s">
        <x:v>70</x:v>
      </x:c>
      <x:c r="J7499" s="0" t="s">
        <x:v>71</x:v>
      </x:c>
      <x:c r="K7499" s="0" t="s">
        <x:v>64</x:v>
      </x:c>
      <x:c r="L7499" s="0" t="s">
        <x:v>65</x:v>
      </x:c>
      <x:c r="M7499" s="0" t="s">
        <x:v>59</x:v>
      </x:c>
      <x:c r="N7499" s="0">
        <x:v>3340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99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70</x:v>
      </x:c>
      <x:c r="J7500" s="0" t="s">
        <x:v>71</x:v>
      </x:c>
      <x:c r="K7500" s="0" t="s">
        <x:v>66</x:v>
      </x:c>
      <x:c r="L7500" s="0" t="s">
        <x:v>67</x:v>
      </x:c>
      <x:c r="M7500" s="0" t="s">
        <x:v>59</x:v>
      </x:c>
      <x:c r="N7500" s="0">
        <x:v>2100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99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70</x:v>
      </x:c>
      <x:c r="J7501" s="0" t="s">
        <x:v>71</x:v>
      </x:c>
      <x:c r="K7501" s="0" t="s">
        <x:v>68</x:v>
      </x:c>
      <x:c r="L7501" s="0" t="s">
        <x:v>69</x:v>
      </x:c>
      <x:c r="M7501" s="0" t="s">
        <x:v>59</x:v>
      </x:c>
      <x:c r="N7501" s="0">
        <x:v>20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99</x:v>
      </x:c>
      <x:c r="E7502" s="0" t="s">
        <x:v>54</x:v>
      </x:c>
      <x:c r="F7502" s="0" t="s">
        <x:v>55</x:v>
      </x:c>
      <x:c r="G7502" s="0" t="s">
        <x:v>79</x:v>
      </x:c>
      <x:c r="H7502" s="0" t="s">
        <x:v>80</x:v>
      </x:c>
      <x:c r="I7502" s="0" t="s">
        <x:v>72</x:v>
      </x:c>
      <x:c r="J7502" s="0" t="s">
        <x:v>73</x:v>
      </x:c>
      <x:c r="K7502" s="0" t="s">
        <x:v>54</x:v>
      </x:c>
      <x:c r="L7502" s="0" t="s">
        <x:v>58</x:v>
      </x:c>
      <x:c r="M7502" s="0" t="s">
        <x:v>59</x:v>
      </x:c>
      <x:c r="N7502" s="0">
        <x:v>3370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99</x:v>
      </x:c>
      <x:c r="E7503" s="0" t="s">
        <x:v>54</x:v>
      </x:c>
      <x:c r="F7503" s="0" t="s">
        <x:v>55</x:v>
      </x:c>
      <x:c r="G7503" s="0" t="s">
        <x:v>79</x:v>
      </x:c>
      <x:c r="H7503" s="0" t="s">
        <x:v>80</x:v>
      </x:c>
      <x:c r="I7503" s="0" t="s">
        <x:v>72</x:v>
      </x:c>
      <x:c r="J7503" s="0" t="s">
        <x:v>73</x:v>
      </x:c>
      <x:c r="K7503" s="0" t="s">
        <x:v>60</x:v>
      </x:c>
      <x:c r="L7503" s="0" t="s">
        <x:v>61</x:v>
      </x:c>
      <x:c r="M7503" s="0" t="s">
        <x:v>59</x:v>
      </x:c>
      <x:c r="N7503" s="0">
        <x:v>290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99</x:v>
      </x:c>
      <x:c r="E7504" s="0" t="s">
        <x:v>54</x:v>
      </x:c>
      <x:c r="F7504" s="0" t="s">
        <x:v>55</x:v>
      </x:c>
      <x:c r="G7504" s="0" t="s">
        <x:v>79</x:v>
      </x:c>
      <x:c r="H7504" s="0" t="s">
        <x:v>80</x:v>
      </x:c>
      <x:c r="I7504" s="0" t="s">
        <x:v>72</x:v>
      </x:c>
      <x:c r="J7504" s="0" t="s">
        <x:v>73</x:v>
      </x:c>
      <x:c r="K7504" s="0" t="s">
        <x:v>62</x:v>
      </x:c>
      <x:c r="L7504" s="0" t="s">
        <x:v>63</x:v>
      </x:c>
      <x:c r="M7504" s="0" t="s">
        <x:v>59</x:v>
      </x:c>
      <x:c r="N7504" s="0">
        <x:v>670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99</x:v>
      </x:c>
      <x:c r="E7505" s="0" t="s">
        <x:v>54</x:v>
      </x:c>
      <x:c r="F7505" s="0" t="s">
        <x:v>55</x:v>
      </x:c>
      <x:c r="G7505" s="0" t="s">
        <x:v>79</x:v>
      </x:c>
      <x:c r="H7505" s="0" t="s">
        <x:v>80</x:v>
      </x:c>
      <x:c r="I7505" s="0" t="s">
        <x:v>72</x:v>
      </x:c>
      <x:c r="J7505" s="0" t="s">
        <x:v>73</x:v>
      </x:c>
      <x:c r="K7505" s="0" t="s">
        <x:v>64</x:v>
      </x:c>
      <x:c r="L7505" s="0" t="s">
        <x:v>65</x:v>
      </x:c>
      <x:c r="M7505" s="0" t="s">
        <x:v>59</x:v>
      </x:c>
      <x:c r="N7505" s="0">
        <x:v>1960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99</x:v>
      </x:c>
      <x:c r="E7506" s="0" t="s">
        <x:v>54</x:v>
      </x:c>
      <x:c r="F7506" s="0" t="s">
        <x:v>55</x:v>
      </x:c>
      <x:c r="G7506" s="0" t="s">
        <x:v>79</x:v>
      </x:c>
      <x:c r="H7506" s="0" t="s">
        <x:v>80</x:v>
      </x:c>
      <x:c r="I7506" s="0" t="s">
        <x:v>72</x:v>
      </x:c>
      <x:c r="J7506" s="0" t="s">
        <x:v>73</x:v>
      </x:c>
      <x:c r="K7506" s="0" t="s">
        <x:v>66</x:v>
      </x:c>
      <x:c r="L7506" s="0" t="s">
        <x:v>67</x:v>
      </x:c>
      <x:c r="M7506" s="0" t="s">
        <x:v>59</x:v>
      </x:c>
      <x:c r="N7506" s="0">
        <x:v>450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99</x:v>
      </x:c>
      <x:c r="E7507" s="0" t="s">
        <x:v>54</x:v>
      </x:c>
      <x:c r="F7507" s="0" t="s">
        <x:v>55</x:v>
      </x:c>
      <x:c r="G7507" s="0" t="s">
        <x:v>79</x:v>
      </x:c>
      <x:c r="H7507" s="0" t="s">
        <x:v>80</x:v>
      </x:c>
      <x:c r="I7507" s="0" t="s">
        <x:v>72</x:v>
      </x:c>
      <x:c r="J7507" s="0" t="s">
        <x:v>73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99</x:v>
      </x:c>
      <x:c r="E7508" s="0" t="s">
        <x:v>54</x:v>
      </x:c>
      <x:c r="F7508" s="0" t="s">
        <x:v>55</x:v>
      </x:c>
      <x:c r="G7508" s="0" t="s">
        <x:v>79</x:v>
      </x:c>
      <x:c r="H7508" s="0" t="s">
        <x:v>80</x:v>
      </x:c>
      <x:c r="I7508" s="0" t="s">
        <x:v>74</x:v>
      </x:c>
      <x:c r="J7508" s="0" t="s">
        <x:v>75</x:v>
      </x:c>
      <x:c r="K7508" s="0" t="s">
        <x:v>54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99</x:v>
      </x:c>
      <x:c r="E7509" s="0" t="s">
        <x:v>54</x:v>
      </x:c>
      <x:c r="F7509" s="0" t="s">
        <x:v>55</x:v>
      </x:c>
      <x:c r="G7509" s="0" t="s">
        <x:v>79</x:v>
      </x:c>
      <x:c r="H7509" s="0" t="s">
        <x:v>80</x:v>
      </x:c>
      <x:c r="I7509" s="0" t="s">
        <x:v>74</x:v>
      </x:c>
      <x:c r="J7509" s="0" t="s">
        <x:v>75</x:v>
      </x:c>
      <x:c r="K7509" s="0" t="s">
        <x:v>60</x:v>
      </x:c>
      <x:c r="L7509" s="0" t="s">
        <x:v>61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99</x:v>
      </x:c>
      <x:c r="E7510" s="0" t="s">
        <x:v>54</x:v>
      </x:c>
      <x:c r="F7510" s="0" t="s">
        <x:v>55</x:v>
      </x:c>
      <x:c r="G7510" s="0" t="s">
        <x:v>79</x:v>
      </x:c>
      <x:c r="H7510" s="0" t="s">
        <x:v>80</x:v>
      </x:c>
      <x:c r="I7510" s="0" t="s">
        <x:v>74</x:v>
      </x:c>
      <x:c r="J7510" s="0" t="s">
        <x:v>75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99</x:v>
      </x:c>
      <x:c r="E7511" s="0" t="s">
        <x:v>54</x:v>
      </x:c>
      <x:c r="F7511" s="0" t="s">
        <x:v>55</x:v>
      </x:c>
      <x:c r="G7511" s="0" t="s">
        <x:v>79</x:v>
      </x:c>
      <x:c r="H7511" s="0" t="s">
        <x:v>80</x:v>
      </x:c>
      <x:c r="I7511" s="0" t="s">
        <x:v>74</x:v>
      </x:c>
      <x:c r="J7511" s="0" t="s">
        <x:v>75</x:v>
      </x:c>
      <x:c r="K7511" s="0" t="s">
        <x:v>64</x:v>
      </x:c>
      <x:c r="L7511" s="0" t="s">
        <x:v>65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99</x:v>
      </x:c>
      <x:c r="E7512" s="0" t="s">
        <x:v>54</x:v>
      </x:c>
      <x:c r="F7512" s="0" t="s">
        <x:v>55</x:v>
      </x:c>
      <x:c r="G7512" s="0" t="s">
        <x:v>79</x:v>
      </x:c>
      <x:c r="H7512" s="0" t="s">
        <x:v>80</x:v>
      </x:c>
      <x:c r="I7512" s="0" t="s">
        <x:v>74</x:v>
      </x:c>
      <x:c r="J7512" s="0" t="s">
        <x:v>75</x:v>
      </x:c>
      <x:c r="K7512" s="0" t="s">
        <x:v>66</x:v>
      </x:c>
      <x:c r="L7512" s="0" t="s">
        <x:v>67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99</x:v>
      </x:c>
      <x:c r="E7513" s="0" t="s">
        <x:v>54</x:v>
      </x:c>
      <x:c r="F7513" s="0" t="s">
        <x:v>55</x:v>
      </x:c>
      <x:c r="G7513" s="0" t="s">
        <x:v>79</x:v>
      </x:c>
      <x:c r="H7513" s="0" t="s">
        <x:v>80</x:v>
      </x:c>
      <x:c r="I7513" s="0" t="s">
        <x:v>74</x:v>
      </x:c>
      <x:c r="J7513" s="0" t="s">
        <x:v>75</x:v>
      </x:c>
      <x:c r="K7513" s="0" t="s">
        <x:v>68</x:v>
      </x:c>
      <x:c r="L7513" s="0" t="s">
        <x:v>69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99</x:v>
      </x:c>
      <x:c r="E7514" s="0" t="s">
        <x:v>54</x:v>
      </x:c>
      <x:c r="F7514" s="0" t="s">
        <x:v>55</x:v>
      </x:c>
      <x:c r="G7514" s="0" t="s">
        <x:v>81</x:v>
      </x:c>
      <x:c r="H7514" s="0" t="s">
        <x:v>82</x:v>
      </x:c>
      <x:c r="I7514" s="0" t="s">
        <x:v>54</x:v>
      </x:c>
      <x:c r="J7514" s="0" t="s">
        <x:v>57</x:v>
      </x:c>
      <x:c r="K7514" s="0" t="s">
        <x:v>54</x:v>
      </x:c>
      <x:c r="L7514" s="0" t="s">
        <x:v>58</x:v>
      </x:c>
      <x:c r="M7514" s="0" t="s">
        <x:v>59</x:v>
      </x:c>
      <x:c r="N7514" s="0">
        <x:v>4010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99</x:v>
      </x:c>
      <x:c r="E7515" s="0" t="s">
        <x:v>54</x:v>
      </x:c>
      <x:c r="F7515" s="0" t="s">
        <x:v>55</x:v>
      </x:c>
      <x:c r="G7515" s="0" t="s">
        <x:v>81</x:v>
      </x:c>
      <x:c r="H7515" s="0" t="s">
        <x:v>82</x:v>
      </x:c>
      <x:c r="I7515" s="0" t="s">
        <x:v>54</x:v>
      </x:c>
      <x:c r="J7515" s="0" t="s">
        <x:v>57</x:v>
      </x:c>
      <x:c r="K7515" s="0" t="s">
        <x:v>60</x:v>
      </x:c>
      <x:c r="L7515" s="0" t="s">
        <x:v>61</x:v>
      </x:c>
      <x:c r="M7515" s="0" t="s">
        <x:v>59</x:v>
      </x:c>
      <x:c r="N7515" s="0">
        <x:v>20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99</x:v>
      </x:c>
      <x:c r="E7516" s="0" t="s">
        <x:v>54</x:v>
      </x:c>
      <x:c r="F7516" s="0" t="s">
        <x:v>55</x:v>
      </x:c>
      <x:c r="G7516" s="0" t="s">
        <x:v>81</x:v>
      </x:c>
      <x:c r="H7516" s="0" t="s">
        <x:v>82</x:v>
      </x:c>
      <x:c r="I7516" s="0" t="s">
        <x:v>54</x:v>
      </x:c>
      <x:c r="J7516" s="0" t="s">
        <x:v>57</x:v>
      </x:c>
      <x:c r="K7516" s="0" t="s">
        <x:v>62</x:v>
      </x:c>
      <x:c r="L7516" s="0" t="s">
        <x:v>63</x:v>
      </x:c>
      <x:c r="M7516" s="0" t="s">
        <x:v>59</x:v>
      </x:c>
      <x:c r="N7516" s="0">
        <x:v>350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99</x:v>
      </x:c>
      <x:c r="E7517" s="0" t="s">
        <x:v>54</x:v>
      </x:c>
      <x:c r="F7517" s="0" t="s">
        <x:v>55</x:v>
      </x:c>
      <x:c r="G7517" s="0" t="s">
        <x:v>81</x:v>
      </x:c>
      <x:c r="H7517" s="0" t="s">
        <x:v>82</x:v>
      </x:c>
      <x:c r="I7517" s="0" t="s">
        <x:v>54</x:v>
      </x:c>
      <x:c r="J7517" s="0" t="s">
        <x:v>57</x:v>
      </x:c>
      <x:c r="K7517" s="0" t="s">
        <x:v>64</x:v>
      </x:c>
      <x:c r="L7517" s="0" t="s">
        <x:v>65</x:v>
      </x:c>
      <x:c r="M7517" s="0" t="s">
        <x:v>59</x:v>
      </x:c>
      <x:c r="N7517" s="0">
        <x:v>2920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99</x:v>
      </x:c>
      <x:c r="E7518" s="0" t="s">
        <x:v>54</x:v>
      </x:c>
      <x:c r="F7518" s="0" t="s">
        <x:v>55</x:v>
      </x:c>
      <x:c r="G7518" s="0" t="s">
        <x:v>81</x:v>
      </x:c>
      <x:c r="H7518" s="0" t="s">
        <x:v>82</x:v>
      </x:c>
      <x:c r="I7518" s="0" t="s">
        <x:v>54</x:v>
      </x:c>
      <x:c r="J7518" s="0" t="s">
        <x:v>57</x:v>
      </x:c>
      <x:c r="K7518" s="0" t="s">
        <x:v>66</x:v>
      </x:c>
      <x:c r="L7518" s="0" t="s">
        <x:v>67</x:v>
      </x:c>
      <x:c r="M7518" s="0" t="s">
        <x:v>59</x:v>
      </x:c>
      <x:c r="N7518" s="0">
        <x:v>560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99</x:v>
      </x:c>
      <x:c r="E7519" s="0" t="s">
        <x:v>54</x:v>
      </x:c>
      <x:c r="F7519" s="0" t="s">
        <x:v>55</x:v>
      </x:c>
      <x:c r="G7519" s="0" t="s">
        <x:v>81</x:v>
      </x:c>
      <x:c r="H7519" s="0" t="s">
        <x:v>82</x:v>
      </x:c>
      <x:c r="I7519" s="0" t="s">
        <x:v>54</x:v>
      </x:c>
      <x:c r="J7519" s="0" t="s">
        <x:v>57</x:v>
      </x:c>
      <x:c r="K7519" s="0" t="s">
        <x:v>68</x:v>
      </x:c>
      <x:c r="L7519" s="0" t="s">
        <x:v>69</x:v>
      </x:c>
      <x:c r="M7519" s="0" t="s">
        <x:v>59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99</x:v>
      </x:c>
      <x:c r="E7520" s="0" t="s">
        <x:v>54</x:v>
      </x:c>
      <x:c r="F7520" s="0" t="s">
        <x:v>55</x:v>
      </x:c>
      <x:c r="G7520" s="0" t="s">
        <x:v>81</x:v>
      </x:c>
      <x:c r="H7520" s="0" t="s">
        <x:v>82</x:v>
      </x:c>
      <x:c r="I7520" s="0" t="s">
        <x:v>70</x:v>
      </x:c>
      <x:c r="J7520" s="0" t="s">
        <x:v>71</x:v>
      </x:c>
      <x:c r="K7520" s="0" t="s">
        <x:v>54</x:v>
      </x:c>
      <x:c r="L7520" s="0" t="s">
        <x:v>58</x:v>
      </x:c>
      <x:c r="M7520" s="0" t="s">
        <x:v>59</x:v>
      </x:c>
      <x:c r="N7520" s="0">
        <x:v>2940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99</x:v>
      </x:c>
      <x:c r="E7521" s="0" t="s">
        <x:v>54</x:v>
      </x:c>
      <x:c r="F7521" s="0" t="s">
        <x:v>55</x:v>
      </x:c>
      <x:c r="G7521" s="0" t="s">
        <x:v>81</x:v>
      </x:c>
      <x:c r="H7521" s="0" t="s">
        <x:v>82</x:v>
      </x:c>
      <x:c r="I7521" s="0" t="s">
        <x:v>70</x:v>
      </x:c>
      <x:c r="J7521" s="0" t="s">
        <x:v>71</x:v>
      </x:c>
      <x:c r="K7521" s="0" t="s">
        <x:v>60</x:v>
      </x:c>
      <x:c r="L7521" s="0" t="s">
        <x:v>61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99</x:v>
      </x:c>
      <x:c r="E7522" s="0" t="s">
        <x:v>54</x:v>
      </x:c>
      <x:c r="F7522" s="0" t="s">
        <x:v>55</x:v>
      </x:c>
      <x:c r="G7522" s="0" t="s">
        <x:v>81</x:v>
      </x:c>
      <x:c r="H7522" s="0" t="s">
        <x:v>82</x:v>
      </x:c>
      <x:c r="I7522" s="0" t="s">
        <x:v>70</x:v>
      </x:c>
      <x:c r="J7522" s="0" t="s">
        <x:v>71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99</x:v>
      </x:c>
      <x:c r="E7523" s="0" t="s">
        <x:v>54</x:v>
      </x:c>
      <x:c r="F7523" s="0" t="s">
        <x:v>55</x:v>
      </x:c>
      <x:c r="G7523" s="0" t="s">
        <x:v>81</x:v>
      </x:c>
      <x:c r="H7523" s="0" t="s">
        <x:v>82</x:v>
      </x:c>
      <x:c r="I7523" s="0" t="s">
        <x:v>70</x:v>
      </x:c>
      <x:c r="J7523" s="0" t="s">
        <x:v>71</x:v>
      </x:c>
      <x:c r="K7523" s="0" t="s">
        <x:v>64</x:v>
      </x:c>
      <x:c r="L7523" s="0" t="s">
        <x:v>65</x:v>
      </x:c>
      <x:c r="M7523" s="0" t="s">
        <x:v>59</x:v>
      </x:c>
      <x:c r="N7523" s="0">
        <x:v>2260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99</x:v>
      </x:c>
      <x:c r="E7524" s="0" t="s">
        <x:v>54</x:v>
      </x:c>
      <x:c r="F7524" s="0" t="s">
        <x:v>55</x:v>
      </x:c>
      <x:c r="G7524" s="0" t="s">
        <x:v>81</x:v>
      </x:c>
      <x:c r="H7524" s="0" t="s">
        <x:v>82</x:v>
      </x:c>
      <x:c r="I7524" s="0" t="s">
        <x:v>70</x:v>
      </x:c>
      <x:c r="J7524" s="0" t="s">
        <x:v>71</x:v>
      </x:c>
      <x:c r="K7524" s="0" t="s">
        <x:v>66</x:v>
      </x:c>
      <x:c r="L7524" s="0" t="s">
        <x:v>67</x:v>
      </x:c>
      <x:c r="M7524" s="0" t="s">
        <x:v>59</x:v>
      </x:c>
      <x:c r="N7524" s="0">
        <x:v>510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99</x:v>
      </x:c>
      <x:c r="E7525" s="0" t="s">
        <x:v>54</x:v>
      </x:c>
      <x:c r="F7525" s="0" t="s">
        <x:v>55</x:v>
      </x:c>
      <x:c r="G7525" s="0" t="s">
        <x:v>81</x:v>
      </x:c>
      <x:c r="H7525" s="0" t="s">
        <x:v>82</x:v>
      </x:c>
      <x:c r="I7525" s="0" t="s">
        <x:v>70</x:v>
      </x:c>
      <x:c r="J7525" s="0" t="s">
        <x:v>71</x:v>
      </x:c>
      <x:c r="K7525" s="0" t="s">
        <x:v>68</x:v>
      </x:c>
      <x:c r="L7525" s="0" t="s">
        <x:v>69</x:v>
      </x:c>
      <x:c r="M7525" s="0" t="s">
        <x:v>59</x:v>
      </x:c>
      <x:c r="N7525" s="0">
        <x:v>160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99</x:v>
      </x:c>
      <x:c r="E7526" s="0" t="s">
        <x:v>54</x:v>
      </x:c>
      <x:c r="F7526" s="0" t="s">
        <x:v>55</x:v>
      </x:c>
      <x:c r="G7526" s="0" t="s">
        <x:v>81</x:v>
      </x:c>
      <x:c r="H7526" s="0" t="s">
        <x:v>82</x:v>
      </x:c>
      <x:c r="I7526" s="0" t="s">
        <x:v>72</x:v>
      </x:c>
      <x:c r="J7526" s="0" t="s">
        <x:v>73</x:v>
      </x:c>
      <x:c r="K7526" s="0" t="s">
        <x:v>54</x:v>
      </x:c>
      <x:c r="L7526" s="0" t="s">
        <x:v>58</x:v>
      </x:c>
      <x:c r="M7526" s="0" t="s">
        <x:v>59</x:v>
      </x:c>
      <x:c r="N7526" s="0">
        <x:v>1010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99</x:v>
      </x:c>
      <x:c r="E7527" s="0" t="s">
        <x:v>54</x:v>
      </x:c>
      <x:c r="F7527" s="0" t="s">
        <x:v>55</x:v>
      </x:c>
      <x:c r="G7527" s="0" t="s">
        <x:v>81</x:v>
      </x:c>
      <x:c r="H7527" s="0" t="s">
        <x:v>82</x:v>
      </x:c>
      <x:c r="I7527" s="0" t="s">
        <x:v>72</x:v>
      </x:c>
      <x:c r="J7527" s="0" t="s">
        <x:v>73</x:v>
      </x:c>
      <x:c r="K7527" s="0" t="s">
        <x:v>60</x:v>
      </x:c>
      <x:c r="L7527" s="0" t="s">
        <x:v>61</x:v>
      </x:c>
      <x:c r="M7527" s="0" t="s">
        <x:v>59</x:v>
      </x:c>
      <x:c r="N7527" s="0">
        <x:v>20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99</x:v>
      </x:c>
      <x:c r="E7528" s="0" t="s">
        <x:v>54</x:v>
      </x:c>
      <x:c r="F7528" s="0" t="s">
        <x:v>55</x:v>
      </x:c>
      <x:c r="G7528" s="0" t="s">
        <x:v>81</x:v>
      </x:c>
      <x:c r="H7528" s="0" t="s">
        <x:v>82</x:v>
      </x:c>
      <x:c r="I7528" s="0" t="s">
        <x:v>72</x:v>
      </x:c>
      <x:c r="J7528" s="0" t="s">
        <x:v>73</x:v>
      </x:c>
      <x:c r="K7528" s="0" t="s">
        <x:v>62</x:v>
      </x:c>
      <x:c r="L7528" s="0" t="s">
        <x:v>63</x:v>
      </x:c>
      <x:c r="M7528" s="0" t="s">
        <x:v>59</x:v>
      </x:c>
      <x:c r="N7528" s="0">
        <x:v>330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99</x:v>
      </x:c>
      <x:c r="E7529" s="0" t="s">
        <x:v>54</x:v>
      </x:c>
      <x:c r="F7529" s="0" t="s">
        <x:v>55</x:v>
      </x:c>
      <x:c r="G7529" s="0" t="s">
        <x:v>81</x:v>
      </x:c>
      <x:c r="H7529" s="0" t="s">
        <x:v>82</x:v>
      </x:c>
      <x:c r="I7529" s="0" t="s">
        <x:v>72</x:v>
      </x:c>
      <x:c r="J7529" s="0" t="s">
        <x:v>73</x:v>
      </x:c>
      <x:c r="K7529" s="0" t="s">
        <x:v>64</x:v>
      </x:c>
      <x:c r="L7529" s="0" t="s">
        <x:v>65</x:v>
      </x:c>
      <x:c r="M7529" s="0" t="s">
        <x:v>59</x:v>
      </x:c>
      <x:c r="N7529" s="0">
        <x:v>610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99</x:v>
      </x:c>
      <x:c r="E7530" s="0" t="s">
        <x:v>54</x:v>
      </x:c>
      <x:c r="F7530" s="0" t="s">
        <x:v>55</x:v>
      </x:c>
      <x:c r="G7530" s="0" t="s">
        <x:v>81</x:v>
      </x:c>
      <x:c r="H7530" s="0" t="s">
        <x:v>82</x:v>
      </x:c>
      <x:c r="I7530" s="0" t="s">
        <x:v>72</x:v>
      </x:c>
      <x:c r="J7530" s="0" t="s">
        <x:v>73</x:v>
      </x:c>
      <x:c r="K7530" s="0" t="s">
        <x:v>66</x:v>
      </x:c>
      <x:c r="L7530" s="0" t="s">
        <x:v>67</x:v>
      </x:c>
      <x:c r="M7530" s="0" t="s">
        <x:v>59</x:v>
      </x:c>
      <x:c r="N7530" s="0">
        <x:v>40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99</x:v>
      </x:c>
      <x:c r="E7531" s="0" t="s">
        <x:v>54</x:v>
      </x:c>
      <x:c r="F7531" s="0" t="s">
        <x:v>55</x:v>
      </x:c>
      <x:c r="G7531" s="0" t="s">
        <x:v>81</x:v>
      </x:c>
      <x:c r="H7531" s="0" t="s">
        <x:v>82</x:v>
      </x:c>
      <x:c r="I7531" s="0" t="s">
        <x:v>72</x:v>
      </x:c>
      <x:c r="J7531" s="0" t="s">
        <x:v>73</x:v>
      </x:c>
      <x:c r="K7531" s="0" t="s">
        <x:v>68</x:v>
      </x:c>
      <x:c r="L7531" s="0" t="s">
        <x:v>69</x:v>
      </x:c>
      <x:c r="M7531" s="0" t="s">
        <x:v>59</x:v>
      </x:c>
      <x:c r="N7531" s="0">
        <x:v>10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99</x:v>
      </x:c>
      <x:c r="E7532" s="0" t="s">
        <x:v>54</x:v>
      </x:c>
      <x:c r="F7532" s="0" t="s">
        <x:v>55</x:v>
      </x:c>
      <x:c r="G7532" s="0" t="s">
        <x:v>81</x:v>
      </x:c>
      <x:c r="H7532" s="0" t="s">
        <x:v>82</x:v>
      </x:c>
      <x:c r="I7532" s="0" t="s">
        <x:v>74</x:v>
      </x:c>
      <x:c r="J7532" s="0" t="s">
        <x:v>75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99</x:v>
      </x:c>
      <x:c r="E7533" s="0" t="s">
        <x:v>54</x:v>
      </x:c>
      <x:c r="F7533" s="0" t="s">
        <x:v>55</x:v>
      </x:c>
      <x:c r="G7533" s="0" t="s">
        <x:v>81</x:v>
      </x:c>
      <x:c r="H7533" s="0" t="s">
        <x:v>82</x:v>
      </x:c>
      <x:c r="I7533" s="0" t="s">
        <x:v>74</x:v>
      </x:c>
      <x:c r="J7533" s="0" t="s">
        <x:v>75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99</x:v>
      </x:c>
      <x:c r="E7534" s="0" t="s">
        <x:v>54</x:v>
      </x:c>
      <x:c r="F7534" s="0" t="s">
        <x:v>55</x:v>
      </x:c>
      <x:c r="G7534" s="0" t="s">
        <x:v>81</x:v>
      </x:c>
      <x:c r="H7534" s="0" t="s">
        <x:v>82</x:v>
      </x:c>
      <x:c r="I7534" s="0" t="s">
        <x:v>74</x:v>
      </x:c>
      <x:c r="J7534" s="0" t="s">
        <x:v>75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99</x:v>
      </x:c>
      <x:c r="E7535" s="0" t="s">
        <x:v>54</x:v>
      </x:c>
      <x:c r="F7535" s="0" t="s">
        <x:v>55</x:v>
      </x:c>
      <x:c r="G7535" s="0" t="s">
        <x:v>81</x:v>
      </x:c>
      <x:c r="H7535" s="0" t="s">
        <x:v>82</x:v>
      </x:c>
      <x:c r="I7535" s="0" t="s">
        <x:v>74</x:v>
      </x:c>
      <x:c r="J7535" s="0" t="s">
        <x:v>75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99</x:v>
      </x:c>
      <x:c r="E7536" s="0" t="s">
        <x:v>54</x:v>
      </x:c>
      <x:c r="F7536" s="0" t="s">
        <x:v>55</x:v>
      </x:c>
      <x:c r="G7536" s="0" t="s">
        <x:v>81</x:v>
      </x:c>
      <x:c r="H7536" s="0" t="s">
        <x:v>82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99</x:v>
      </x:c>
      <x:c r="E7537" s="0" t="s">
        <x:v>54</x:v>
      </x:c>
      <x:c r="F7537" s="0" t="s">
        <x:v>55</x:v>
      </x:c>
      <x:c r="G7537" s="0" t="s">
        <x:v>81</x:v>
      </x:c>
      <x:c r="H7537" s="0" t="s">
        <x:v>82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99</x:v>
      </x:c>
      <x:c r="E7538" s="0" t="s">
        <x:v>54</x:v>
      </x:c>
      <x:c r="F7538" s="0" t="s">
        <x:v>55</x:v>
      </x:c>
      <x:c r="G7538" s="0" t="s">
        <x:v>60</x:v>
      </x:c>
      <x:c r="H7538" s="0" t="s">
        <x:v>83</x:v>
      </x:c>
      <x:c r="I7538" s="0" t="s">
        <x:v>54</x:v>
      </x:c>
      <x:c r="J7538" s="0" t="s">
        <x:v>57</x:v>
      </x:c>
      <x:c r="K7538" s="0" t="s">
        <x:v>54</x:v>
      </x:c>
      <x:c r="L7538" s="0" t="s">
        <x:v>58</x:v>
      </x:c>
      <x:c r="M7538" s="0" t="s">
        <x:v>59</x:v>
      </x:c>
      <x:c r="N7538" s="0">
        <x:v>2220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99</x:v>
      </x:c>
      <x:c r="E7539" s="0" t="s">
        <x:v>54</x:v>
      </x:c>
      <x:c r="F7539" s="0" t="s">
        <x:v>55</x:v>
      </x:c>
      <x:c r="G7539" s="0" t="s">
        <x:v>60</x:v>
      </x:c>
      <x:c r="H7539" s="0" t="s">
        <x:v>83</x:v>
      </x:c>
      <x:c r="I7539" s="0" t="s">
        <x:v>54</x:v>
      </x:c>
      <x:c r="J7539" s="0" t="s">
        <x:v>57</x:v>
      </x:c>
      <x:c r="K7539" s="0" t="s">
        <x:v>60</x:v>
      </x:c>
      <x:c r="L7539" s="0" t="s">
        <x:v>61</x:v>
      </x:c>
      <x:c r="M7539" s="0" t="s">
        <x:v>59</x:v>
      </x:c>
      <x:c r="N7539" s="0">
        <x:v>20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99</x:v>
      </x:c>
      <x:c r="E7540" s="0" t="s">
        <x:v>54</x:v>
      </x:c>
      <x:c r="F7540" s="0" t="s">
        <x:v>55</x:v>
      </x:c>
      <x:c r="G7540" s="0" t="s">
        <x:v>60</x:v>
      </x:c>
      <x:c r="H7540" s="0" t="s">
        <x:v>83</x:v>
      </x:c>
      <x:c r="I7540" s="0" t="s">
        <x:v>54</x:v>
      </x:c>
      <x:c r="J7540" s="0" t="s">
        <x:v>57</x:v>
      </x:c>
      <x:c r="K7540" s="0" t="s">
        <x:v>62</x:v>
      </x:c>
      <x:c r="L7540" s="0" t="s">
        <x:v>63</x:v>
      </x:c>
      <x:c r="M7540" s="0" t="s">
        <x:v>59</x:v>
      </x:c>
      <x:c r="N7540" s="0">
        <x:v>320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99</x:v>
      </x:c>
      <x:c r="E7541" s="0" t="s">
        <x:v>54</x:v>
      </x:c>
      <x:c r="F7541" s="0" t="s">
        <x:v>55</x:v>
      </x:c>
      <x:c r="G7541" s="0" t="s">
        <x:v>60</x:v>
      </x:c>
      <x:c r="H7541" s="0" t="s">
        <x:v>83</x:v>
      </x:c>
      <x:c r="I7541" s="0" t="s">
        <x:v>54</x:v>
      </x:c>
      <x:c r="J7541" s="0" t="s">
        <x:v>57</x:v>
      </x:c>
      <x:c r="K7541" s="0" t="s">
        <x:v>64</x:v>
      </x:c>
      <x:c r="L7541" s="0" t="s">
        <x:v>65</x:v>
      </x:c>
      <x:c r="M7541" s="0" t="s">
        <x:v>59</x:v>
      </x:c>
      <x:c r="N7541" s="0">
        <x:v>1350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99</x:v>
      </x:c>
      <x:c r="E7542" s="0" t="s">
        <x:v>54</x:v>
      </x:c>
      <x:c r="F7542" s="0" t="s">
        <x:v>55</x:v>
      </x:c>
      <x:c r="G7542" s="0" t="s">
        <x:v>60</x:v>
      </x:c>
      <x:c r="H7542" s="0" t="s">
        <x:v>83</x:v>
      </x:c>
      <x:c r="I7542" s="0" t="s">
        <x:v>54</x:v>
      </x:c>
      <x:c r="J7542" s="0" t="s">
        <x:v>57</x:v>
      </x:c>
      <x:c r="K7542" s="0" t="s">
        <x:v>66</x:v>
      </x:c>
      <x:c r="L7542" s="0" t="s">
        <x:v>67</x:v>
      </x:c>
      <x:c r="M7542" s="0" t="s">
        <x:v>59</x:v>
      </x:c>
      <x:c r="N7542" s="0">
        <x:v>520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99</x:v>
      </x:c>
      <x:c r="E7543" s="0" t="s">
        <x:v>54</x:v>
      </x:c>
      <x:c r="F7543" s="0" t="s">
        <x:v>55</x:v>
      </x:c>
      <x:c r="G7543" s="0" t="s">
        <x:v>60</x:v>
      </x:c>
      <x:c r="H7543" s="0" t="s">
        <x:v>83</x:v>
      </x:c>
      <x:c r="I7543" s="0" t="s">
        <x:v>54</x:v>
      </x:c>
      <x:c r="J7543" s="0" t="s">
        <x:v>57</x:v>
      </x:c>
      <x:c r="K7543" s="0" t="s">
        <x:v>68</x:v>
      </x:c>
      <x:c r="L7543" s="0" t="s">
        <x:v>69</x:v>
      </x:c>
      <x:c r="M7543" s="0" t="s">
        <x:v>59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99</x:v>
      </x:c>
      <x:c r="E7544" s="0" t="s">
        <x:v>54</x:v>
      </x:c>
      <x:c r="F7544" s="0" t="s">
        <x:v>55</x:v>
      </x:c>
      <x:c r="G7544" s="0" t="s">
        <x:v>60</x:v>
      </x:c>
      <x:c r="H7544" s="0" t="s">
        <x:v>83</x:v>
      </x:c>
      <x:c r="I7544" s="0" t="s">
        <x:v>70</x:v>
      </x:c>
      <x:c r="J7544" s="0" t="s">
        <x:v>71</x:v>
      </x:c>
      <x:c r="K7544" s="0" t="s">
        <x:v>54</x:v>
      </x:c>
      <x:c r="L7544" s="0" t="s">
        <x:v>58</x:v>
      </x:c>
      <x:c r="M7544" s="0" t="s">
        <x:v>59</x:v>
      </x:c>
      <x:c r="N7544" s="0">
        <x:v>1170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99</x:v>
      </x:c>
      <x:c r="E7545" s="0" t="s">
        <x:v>54</x:v>
      </x:c>
      <x:c r="F7545" s="0" t="s">
        <x:v>55</x:v>
      </x:c>
      <x:c r="G7545" s="0" t="s">
        <x:v>60</x:v>
      </x:c>
      <x:c r="H7545" s="0" t="s">
        <x:v>83</x:v>
      </x:c>
      <x:c r="I7545" s="0" t="s">
        <x:v>70</x:v>
      </x:c>
      <x:c r="J7545" s="0" t="s">
        <x:v>71</x:v>
      </x:c>
      <x:c r="K7545" s="0" t="s">
        <x:v>60</x:v>
      </x:c>
      <x:c r="L7545" s="0" t="s">
        <x:v>61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99</x:v>
      </x:c>
      <x:c r="E7546" s="0" t="s">
        <x:v>54</x:v>
      </x:c>
      <x:c r="F7546" s="0" t="s">
        <x:v>55</x:v>
      </x:c>
      <x:c r="G7546" s="0" t="s">
        <x:v>60</x:v>
      </x:c>
      <x:c r="H7546" s="0" t="s">
        <x:v>83</x:v>
      </x:c>
      <x:c r="I7546" s="0" t="s">
        <x:v>70</x:v>
      </x:c>
      <x:c r="J7546" s="0" t="s">
        <x:v>71</x:v>
      </x:c>
      <x:c r="K7546" s="0" t="s">
        <x:v>62</x:v>
      </x:c>
      <x:c r="L7546" s="0" t="s">
        <x:v>63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99</x:v>
      </x:c>
      <x:c r="E7547" s="0" t="s">
        <x:v>54</x:v>
      </x:c>
      <x:c r="F7547" s="0" t="s">
        <x:v>55</x:v>
      </x:c>
      <x:c r="G7547" s="0" t="s">
        <x:v>60</x:v>
      </x:c>
      <x:c r="H7547" s="0" t="s">
        <x:v>83</x:v>
      </x:c>
      <x:c r="I7547" s="0" t="s">
        <x:v>70</x:v>
      </x:c>
      <x:c r="J7547" s="0" t="s">
        <x:v>71</x:v>
      </x:c>
      <x:c r="K7547" s="0" t="s">
        <x:v>64</x:v>
      </x:c>
      <x:c r="L7547" s="0" t="s">
        <x:v>65</x:v>
      </x:c>
      <x:c r="M7547" s="0" t="s">
        <x:v>59</x:v>
      </x:c>
      <x:c r="N7547" s="0">
        <x:v>740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99</x:v>
      </x:c>
      <x:c r="E7548" s="0" t="s">
        <x:v>54</x:v>
      </x:c>
      <x:c r="F7548" s="0" t="s">
        <x:v>55</x:v>
      </x:c>
      <x:c r="G7548" s="0" t="s">
        <x:v>60</x:v>
      </x:c>
      <x:c r="H7548" s="0" t="s">
        <x:v>83</x:v>
      </x:c>
      <x:c r="I7548" s="0" t="s">
        <x:v>70</x:v>
      </x:c>
      <x:c r="J7548" s="0" t="s">
        <x:v>71</x:v>
      </x:c>
      <x:c r="K7548" s="0" t="s">
        <x:v>66</x:v>
      </x:c>
      <x:c r="L7548" s="0" t="s">
        <x:v>67</x:v>
      </x:c>
      <x:c r="M7548" s="0" t="s">
        <x:v>59</x:v>
      </x:c>
      <x:c r="N7548" s="0">
        <x:v>430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99</x:v>
      </x:c>
      <x:c r="E7549" s="0" t="s">
        <x:v>54</x:v>
      </x:c>
      <x:c r="F7549" s="0" t="s">
        <x:v>55</x:v>
      </x:c>
      <x:c r="G7549" s="0" t="s">
        <x:v>60</x:v>
      </x:c>
      <x:c r="H7549" s="0" t="s">
        <x:v>83</x:v>
      </x:c>
      <x:c r="I7549" s="0" t="s">
        <x:v>70</x:v>
      </x:c>
      <x:c r="J7549" s="0" t="s">
        <x:v>71</x:v>
      </x:c>
      <x:c r="K7549" s="0" t="s">
        <x:v>68</x:v>
      </x:c>
      <x:c r="L7549" s="0" t="s">
        <x:v>69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99</x:v>
      </x:c>
      <x:c r="E7550" s="0" t="s">
        <x:v>54</x:v>
      </x:c>
      <x:c r="F7550" s="0" t="s">
        <x:v>55</x:v>
      </x:c>
      <x:c r="G7550" s="0" t="s">
        <x:v>60</x:v>
      </x:c>
      <x:c r="H7550" s="0" t="s">
        <x:v>83</x:v>
      </x:c>
      <x:c r="I7550" s="0" t="s">
        <x:v>72</x:v>
      </x:c>
      <x:c r="J7550" s="0" t="s">
        <x:v>73</x:v>
      </x:c>
      <x:c r="K7550" s="0" t="s">
        <x:v>54</x:v>
      </x:c>
      <x:c r="L7550" s="0" t="s">
        <x:v>58</x:v>
      </x:c>
      <x:c r="M7550" s="0" t="s">
        <x:v>59</x:v>
      </x:c>
      <x:c r="N7550" s="0">
        <x:v>950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99</x:v>
      </x:c>
      <x:c r="E7551" s="0" t="s">
        <x:v>54</x:v>
      </x:c>
      <x:c r="F7551" s="0" t="s">
        <x:v>55</x:v>
      </x:c>
      <x:c r="G7551" s="0" t="s">
        <x:v>60</x:v>
      </x:c>
      <x:c r="H7551" s="0" t="s">
        <x:v>83</x:v>
      </x:c>
      <x:c r="I7551" s="0" t="s">
        <x:v>72</x:v>
      </x:c>
      <x:c r="J7551" s="0" t="s">
        <x:v>73</x:v>
      </x:c>
      <x:c r="K7551" s="0" t="s">
        <x:v>60</x:v>
      </x:c>
      <x:c r="L7551" s="0" t="s">
        <x:v>61</x:v>
      </x:c>
      <x:c r="M7551" s="0" t="s">
        <x:v>59</x:v>
      </x:c>
      <x:c r="N7551" s="0">
        <x:v>20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99</x:v>
      </x:c>
      <x:c r="E7552" s="0" t="s">
        <x:v>54</x:v>
      </x:c>
      <x:c r="F7552" s="0" t="s">
        <x:v>55</x:v>
      </x:c>
      <x:c r="G7552" s="0" t="s">
        <x:v>60</x:v>
      </x:c>
      <x:c r="H7552" s="0" t="s">
        <x:v>83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59</x:v>
      </x:c>
      <x:c r="N7552" s="0">
        <x:v>300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99</x:v>
      </x:c>
      <x:c r="E7553" s="0" t="s">
        <x:v>54</x:v>
      </x:c>
      <x:c r="F7553" s="0" t="s">
        <x:v>55</x:v>
      </x:c>
      <x:c r="G7553" s="0" t="s">
        <x:v>60</x:v>
      </x:c>
      <x:c r="H7553" s="0" t="s">
        <x:v>83</x:v>
      </x:c>
      <x:c r="I7553" s="0" t="s">
        <x:v>72</x:v>
      </x:c>
      <x:c r="J7553" s="0" t="s">
        <x:v>73</x:v>
      </x:c>
      <x:c r="K7553" s="0" t="s">
        <x:v>64</x:v>
      </x:c>
      <x:c r="L7553" s="0" t="s">
        <x:v>65</x:v>
      </x:c>
      <x:c r="M7553" s="0" t="s">
        <x:v>59</x:v>
      </x:c>
      <x:c r="N7553" s="0">
        <x:v>550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99</x:v>
      </x:c>
      <x:c r="E7554" s="0" t="s">
        <x:v>54</x:v>
      </x:c>
      <x:c r="F7554" s="0" t="s">
        <x:v>55</x:v>
      </x:c>
      <x:c r="G7554" s="0" t="s">
        <x:v>60</x:v>
      </x:c>
      <x:c r="H7554" s="0" t="s">
        <x:v>83</x:v>
      </x:c>
      <x:c r="I7554" s="0" t="s">
        <x:v>72</x:v>
      </x:c>
      <x:c r="J7554" s="0" t="s">
        <x:v>73</x:v>
      </x:c>
      <x:c r="K7554" s="0" t="s">
        <x:v>66</x:v>
      </x:c>
      <x:c r="L7554" s="0" t="s">
        <x:v>67</x:v>
      </x:c>
      <x:c r="M7554" s="0" t="s">
        <x:v>59</x:v>
      </x:c>
      <x:c r="N7554" s="0">
        <x:v>80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99</x:v>
      </x:c>
      <x:c r="E7555" s="0" t="s">
        <x:v>54</x:v>
      </x:c>
      <x:c r="F7555" s="0" t="s">
        <x:v>55</x:v>
      </x:c>
      <x:c r="G7555" s="0" t="s">
        <x:v>60</x:v>
      </x:c>
      <x:c r="H7555" s="0" t="s">
        <x:v>83</x:v>
      </x:c>
      <x:c r="I7555" s="0" t="s">
        <x:v>72</x:v>
      </x:c>
      <x:c r="J7555" s="0" t="s">
        <x:v>73</x:v>
      </x:c>
      <x:c r="K7555" s="0" t="s">
        <x:v>68</x:v>
      </x:c>
      <x:c r="L7555" s="0" t="s">
        <x:v>69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99</x:v>
      </x:c>
      <x:c r="E7556" s="0" t="s">
        <x:v>54</x:v>
      </x:c>
      <x:c r="F7556" s="0" t="s">
        <x:v>55</x:v>
      </x:c>
      <x:c r="G7556" s="0" t="s">
        <x:v>60</x:v>
      </x:c>
      <x:c r="H7556" s="0" t="s">
        <x:v>83</x:v>
      </x:c>
      <x:c r="I7556" s="0" t="s">
        <x:v>74</x:v>
      </x:c>
      <x:c r="J7556" s="0" t="s">
        <x:v>75</x:v>
      </x:c>
      <x:c r="K7556" s="0" t="s">
        <x:v>54</x:v>
      </x:c>
      <x:c r="L7556" s="0" t="s">
        <x:v>58</x:v>
      </x:c>
      <x:c r="M7556" s="0" t="s">
        <x:v>59</x:v>
      </x:c>
      <x:c r="N7556" s="0">
        <x:v>10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99</x:v>
      </x:c>
      <x:c r="E7557" s="0" t="s">
        <x:v>54</x:v>
      </x:c>
      <x:c r="F7557" s="0" t="s">
        <x:v>55</x:v>
      </x:c>
      <x:c r="G7557" s="0" t="s">
        <x:v>60</x:v>
      </x:c>
      <x:c r="H7557" s="0" t="s">
        <x:v>83</x:v>
      </x:c>
      <x:c r="I7557" s="0" t="s">
        <x:v>74</x:v>
      </x:c>
      <x:c r="J7557" s="0" t="s">
        <x:v>75</x:v>
      </x:c>
      <x:c r="K7557" s="0" t="s">
        <x:v>60</x:v>
      </x:c>
      <x:c r="L7557" s="0" t="s">
        <x:v>61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99</x:v>
      </x:c>
      <x:c r="E7558" s="0" t="s">
        <x:v>54</x:v>
      </x:c>
      <x:c r="F7558" s="0" t="s">
        <x:v>55</x:v>
      </x:c>
      <x:c r="G7558" s="0" t="s">
        <x:v>60</x:v>
      </x:c>
      <x:c r="H7558" s="0" t="s">
        <x:v>83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99</x:v>
      </x:c>
      <x:c r="E7559" s="0" t="s">
        <x:v>54</x:v>
      </x:c>
      <x:c r="F7559" s="0" t="s">
        <x:v>55</x:v>
      </x:c>
      <x:c r="G7559" s="0" t="s">
        <x:v>60</x:v>
      </x:c>
      <x:c r="H7559" s="0" t="s">
        <x:v>83</x:v>
      </x:c>
      <x:c r="I7559" s="0" t="s">
        <x:v>74</x:v>
      </x:c>
      <x:c r="J7559" s="0" t="s">
        <x:v>75</x:v>
      </x:c>
      <x:c r="K7559" s="0" t="s">
        <x:v>64</x:v>
      </x:c>
      <x:c r="L7559" s="0" t="s">
        <x:v>65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99</x:v>
      </x:c>
      <x:c r="E7560" s="0" t="s">
        <x:v>54</x:v>
      </x:c>
      <x:c r="F7560" s="0" t="s">
        <x:v>55</x:v>
      </x:c>
      <x:c r="G7560" s="0" t="s">
        <x:v>60</x:v>
      </x:c>
      <x:c r="H7560" s="0" t="s">
        <x:v>83</x:v>
      </x:c>
      <x:c r="I7560" s="0" t="s">
        <x:v>74</x:v>
      </x:c>
      <x:c r="J7560" s="0" t="s">
        <x:v>75</x:v>
      </x:c>
      <x:c r="K7560" s="0" t="s">
        <x:v>66</x:v>
      </x:c>
      <x:c r="L7560" s="0" t="s">
        <x:v>67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99</x:v>
      </x:c>
      <x:c r="E7561" s="0" t="s">
        <x:v>54</x:v>
      </x:c>
      <x:c r="F7561" s="0" t="s">
        <x:v>55</x:v>
      </x:c>
      <x:c r="G7561" s="0" t="s">
        <x:v>60</x:v>
      </x:c>
      <x:c r="H7561" s="0" t="s">
        <x:v>83</x:v>
      </x:c>
      <x:c r="I7561" s="0" t="s">
        <x:v>74</x:v>
      </x:c>
      <x:c r="J7561" s="0" t="s">
        <x:v>75</x:v>
      </x:c>
      <x:c r="K7561" s="0" t="s">
        <x:v>68</x:v>
      </x:c>
      <x:c r="L7561" s="0" t="s">
        <x:v>69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99</x:v>
      </x:c>
      <x:c r="E7562" s="0" t="s">
        <x:v>54</x:v>
      </x:c>
      <x:c r="F7562" s="0" t="s">
        <x:v>55</x:v>
      </x:c>
      <x:c r="G7562" s="0" t="s">
        <x:v>62</x:v>
      </x:c>
      <x:c r="H7562" s="0" t="s">
        <x:v>84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3670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99</x:v>
      </x:c>
      <x:c r="E7563" s="0" t="s">
        <x:v>54</x:v>
      </x:c>
      <x:c r="F7563" s="0" t="s">
        <x:v>55</x:v>
      </x:c>
      <x:c r="G7563" s="0" t="s">
        <x:v>62</x:v>
      </x:c>
      <x:c r="H7563" s="0" t="s">
        <x:v>84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99</x:v>
      </x:c>
      <x:c r="E7564" s="0" t="s">
        <x:v>54</x:v>
      </x:c>
      <x:c r="F7564" s="0" t="s">
        <x:v>55</x:v>
      </x:c>
      <x:c r="G7564" s="0" t="s">
        <x:v>62</x:v>
      </x:c>
      <x:c r="H7564" s="0" t="s">
        <x:v>84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640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99</x:v>
      </x:c>
      <x:c r="E7565" s="0" t="s">
        <x:v>54</x:v>
      </x:c>
      <x:c r="F7565" s="0" t="s">
        <x:v>55</x:v>
      </x:c>
      <x:c r="G7565" s="0" t="s">
        <x:v>62</x:v>
      </x:c>
      <x:c r="H7565" s="0" t="s">
        <x:v>84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2190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99</x:v>
      </x:c>
      <x:c r="E7566" s="0" t="s">
        <x:v>54</x:v>
      </x:c>
      <x:c r="F7566" s="0" t="s">
        <x:v>55</x:v>
      </x:c>
      <x:c r="G7566" s="0" t="s">
        <x:v>62</x:v>
      </x:c>
      <x:c r="H7566" s="0" t="s">
        <x:v>84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99</x:v>
      </x:c>
      <x:c r="E7567" s="0" t="s">
        <x:v>54</x:v>
      </x:c>
      <x:c r="F7567" s="0" t="s">
        <x:v>55</x:v>
      </x:c>
      <x:c r="G7567" s="0" t="s">
        <x:v>62</x:v>
      </x:c>
      <x:c r="H7567" s="0" t="s">
        <x:v>84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99</x:v>
      </x:c>
      <x:c r="E7568" s="0" t="s">
        <x:v>54</x:v>
      </x:c>
      <x:c r="F7568" s="0" t="s">
        <x:v>55</x:v>
      </x:c>
      <x:c r="G7568" s="0" t="s">
        <x:v>62</x:v>
      </x:c>
      <x:c r="H7568" s="0" t="s">
        <x:v>84</x:v>
      </x:c>
      <x:c r="I7568" s="0" t="s">
        <x:v>70</x:v>
      </x:c>
      <x:c r="J7568" s="0" t="s">
        <x:v>71</x:v>
      </x:c>
      <x:c r="K7568" s="0" t="s">
        <x:v>54</x:v>
      </x:c>
      <x:c r="L7568" s="0" t="s">
        <x:v>58</x:v>
      </x:c>
      <x:c r="M7568" s="0" t="s">
        <x:v>59</x:v>
      </x:c>
      <x:c r="N7568" s="0">
        <x:v>1980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99</x:v>
      </x:c>
      <x:c r="E7569" s="0" t="s">
        <x:v>54</x:v>
      </x:c>
      <x:c r="F7569" s="0" t="s">
        <x:v>55</x:v>
      </x:c>
      <x:c r="G7569" s="0" t="s">
        <x:v>62</x:v>
      </x:c>
      <x:c r="H7569" s="0" t="s">
        <x:v>84</x:v>
      </x:c>
      <x:c r="I7569" s="0" t="s">
        <x:v>70</x:v>
      </x:c>
      <x:c r="J7569" s="0" t="s">
        <x:v>71</x:v>
      </x:c>
      <x:c r="K7569" s="0" t="s">
        <x:v>60</x:v>
      </x:c>
      <x:c r="L7569" s="0" t="s">
        <x:v>61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99</x:v>
      </x:c>
      <x:c r="E7570" s="0" t="s">
        <x:v>54</x:v>
      </x:c>
      <x:c r="F7570" s="0" t="s">
        <x:v>55</x:v>
      </x:c>
      <x:c r="G7570" s="0" t="s">
        <x:v>62</x:v>
      </x:c>
      <x:c r="H7570" s="0" t="s">
        <x:v>84</x:v>
      </x:c>
      <x:c r="I7570" s="0" t="s">
        <x:v>70</x:v>
      </x:c>
      <x:c r="J7570" s="0" t="s">
        <x:v>71</x:v>
      </x:c>
      <x:c r="K7570" s="0" t="s">
        <x:v>62</x:v>
      </x:c>
      <x:c r="L7570" s="0" t="s">
        <x:v>63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99</x:v>
      </x:c>
      <x:c r="E7571" s="0" t="s">
        <x:v>54</x:v>
      </x:c>
      <x:c r="F7571" s="0" t="s">
        <x:v>55</x:v>
      </x:c>
      <x:c r="G7571" s="0" t="s">
        <x:v>62</x:v>
      </x:c>
      <x:c r="H7571" s="0" t="s">
        <x:v>84</x:v>
      </x:c>
      <x:c r="I7571" s="0" t="s">
        <x:v>70</x:v>
      </x:c>
      <x:c r="J7571" s="0" t="s">
        <x:v>71</x:v>
      </x:c>
      <x:c r="K7571" s="0" t="s">
        <x:v>64</x:v>
      </x:c>
      <x:c r="L7571" s="0" t="s">
        <x:v>65</x:v>
      </x:c>
      <x:c r="M7571" s="0" t="s">
        <x:v>59</x:v>
      </x:c>
      <x:c r="N7571" s="0">
        <x:v>1330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99</x:v>
      </x:c>
      <x:c r="E7572" s="0" t="s">
        <x:v>54</x:v>
      </x:c>
      <x:c r="F7572" s="0" t="s">
        <x:v>55</x:v>
      </x:c>
      <x:c r="G7572" s="0" t="s">
        <x:v>62</x:v>
      </x:c>
      <x:c r="H7572" s="0" t="s">
        <x:v>84</x:v>
      </x:c>
      <x:c r="I7572" s="0" t="s">
        <x:v>70</x:v>
      </x:c>
      <x:c r="J7572" s="0" t="s">
        <x:v>71</x:v>
      </x:c>
      <x:c r="K7572" s="0" t="s">
        <x:v>66</x:v>
      </x:c>
      <x:c r="L7572" s="0" t="s">
        <x:v>67</x:v>
      </x:c>
      <x:c r="M7572" s="0" t="s">
        <x:v>59</x:v>
      </x:c>
      <x:c r="N7572" s="0">
        <x:v>580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99</x:v>
      </x:c>
      <x:c r="E7573" s="0" t="s">
        <x:v>54</x:v>
      </x:c>
      <x:c r="F7573" s="0" t="s">
        <x:v>55</x:v>
      </x:c>
      <x:c r="G7573" s="0" t="s">
        <x:v>62</x:v>
      </x:c>
      <x:c r="H7573" s="0" t="s">
        <x:v>84</x:v>
      </x:c>
      <x:c r="I7573" s="0" t="s">
        <x:v>70</x:v>
      </x:c>
      <x:c r="J7573" s="0" t="s">
        <x:v>71</x:v>
      </x:c>
      <x:c r="K7573" s="0" t="s">
        <x:v>68</x:v>
      </x:c>
      <x:c r="L7573" s="0" t="s">
        <x:v>69</x:v>
      </x:c>
      <x:c r="M7573" s="0" t="s">
        <x:v>59</x:v>
      </x:c>
      <x:c r="N7573" s="0">
        <x:v>80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99</x:v>
      </x:c>
      <x:c r="E7574" s="0" t="s">
        <x:v>54</x:v>
      </x:c>
      <x:c r="F7574" s="0" t="s">
        <x:v>55</x:v>
      </x:c>
      <x:c r="G7574" s="0" t="s">
        <x:v>62</x:v>
      </x:c>
      <x:c r="H7574" s="0" t="s">
        <x:v>84</x:v>
      </x:c>
      <x:c r="I7574" s="0" t="s">
        <x:v>72</x:v>
      </x:c>
      <x:c r="J7574" s="0" t="s">
        <x:v>73</x:v>
      </x:c>
      <x:c r="K7574" s="0" t="s">
        <x:v>54</x:v>
      </x:c>
      <x:c r="L7574" s="0" t="s">
        <x:v>58</x:v>
      </x:c>
      <x:c r="M7574" s="0" t="s">
        <x:v>59</x:v>
      </x:c>
      <x:c r="N7574" s="0">
        <x:v>1500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99</x:v>
      </x:c>
      <x:c r="E7575" s="0" t="s">
        <x:v>54</x:v>
      </x:c>
      <x:c r="F7575" s="0" t="s">
        <x:v>55</x:v>
      </x:c>
      <x:c r="G7575" s="0" t="s">
        <x:v>62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60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99</x:v>
      </x:c>
      <x:c r="E7576" s="0" t="s">
        <x:v>54</x:v>
      </x:c>
      <x:c r="F7576" s="0" t="s">
        <x:v>55</x:v>
      </x:c>
      <x:c r="G7576" s="0" t="s">
        <x:v>62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560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99</x:v>
      </x:c>
      <x:c r="E7577" s="0" t="s">
        <x:v>54</x:v>
      </x:c>
      <x:c r="F7577" s="0" t="s">
        <x:v>55</x:v>
      </x:c>
      <x:c r="G7577" s="0" t="s">
        <x:v>62</x:v>
      </x:c>
      <x:c r="H7577" s="0" t="s">
        <x:v>84</x:v>
      </x:c>
      <x:c r="I7577" s="0" t="s">
        <x:v>72</x:v>
      </x:c>
      <x:c r="J7577" s="0" t="s">
        <x:v>73</x:v>
      </x:c>
      <x:c r="K7577" s="0" t="s">
        <x:v>64</x:v>
      </x:c>
      <x:c r="L7577" s="0" t="s">
        <x:v>65</x:v>
      </x:c>
      <x:c r="M7577" s="0" t="s">
        <x:v>59</x:v>
      </x:c>
      <x:c r="N7577" s="0">
        <x:v>800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99</x:v>
      </x:c>
      <x:c r="E7578" s="0" t="s">
        <x:v>54</x:v>
      </x:c>
      <x:c r="F7578" s="0" t="s">
        <x:v>55</x:v>
      </x:c>
      <x:c r="G7578" s="0" t="s">
        <x:v>62</x:v>
      </x:c>
      <x:c r="H7578" s="0" t="s">
        <x:v>84</x:v>
      </x:c>
      <x:c r="I7578" s="0" t="s">
        <x:v>72</x:v>
      </x:c>
      <x:c r="J7578" s="0" t="s">
        <x:v>73</x:v>
      </x:c>
      <x:c r="K7578" s="0" t="s">
        <x:v>66</x:v>
      </x:c>
      <x:c r="L7578" s="0" t="s">
        <x:v>67</x:v>
      </x:c>
      <x:c r="M7578" s="0" t="s">
        <x:v>59</x:v>
      </x:c>
      <x:c r="N7578" s="0">
        <x:v>70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99</x:v>
      </x:c>
      <x:c r="E7579" s="0" t="s">
        <x:v>54</x:v>
      </x:c>
      <x:c r="F7579" s="0" t="s">
        <x:v>55</x:v>
      </x:c>
      <x:c r="G7579" s="0" t="s">
        <x:v>62</x:v>
      </x:c>
      <x:c r="H7579" s="0" t="s">
        <x:v>84</x:v>
      </x:c>
      <x:c r="I7579" s="0" t="s">
        <x:v>72</x:v>
      </x:c>
      <x:c r="J7579" s="0" t="s">
        <x:v>73</x:v>
      </x:c>
      <x:c r="K7579" s="0" t="s">
        <x:v>68</x:v>
      </x:c>
      <x:c r="L7579" s="0" t="s">
        <x:v>69</x:v>
      </x:c>
      <x:c r="M7579" s="0" t="s">
        <x:v>59</x:v>
      </x:c>
      <x:c r="N7579" s="0">
        <x:v>10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99</x:v>
      </x:c>
      <x:c r="E7580" s="0" t="s">
        <x:v>54</x:v>
      </x:c>
      <x:c r="F7580" s="0" t="s">
        <x:v>55</x:v>
      </x:c>
      <x:c r="G7580" s="0" t="s">
        <x:v>62</x:v>
      </x:c>
      <x:c r="H7580" s="0" t="s">
        <x:v>84</x:v>
      </x:c>
      <x:c r="I7580" s="0" t="s">
        <x:v>74</x:v>
      </x:c>
      <x:c r="J7580" s="0" t="s">
        <x:v>75</x:v>
      </x:c>
      <x:c r="K7580" s="0" t="s">
        <x:v>54</x:v>
      </x:c>
      <x:c r="L7580" s="0" t="s">
        <x:v>58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99</x:v>
      </x:c>
      <x:c r="E7581" s="0" t="s">
        <x:v>54</x:v>
      </x:c>
      <x:c r="F7581" s="0" t="s">
        <x:v>55</x:v>
      </x:c>
      <x:c r="G7581" s="0" t="s">
        <x:v>62</x:v>
      </x:c>
      <x:c r="H7581" s="0" t="s">
        <x:v>84</x:v>
      </x:c>
      <x:c r="I7581" s="0" t="s">
        <x:v>74</x:v>
      </x:c>
      <x:c r="J7581" s="0" t="s">
        <x:v>75</x:v>
      </x:c>
      <x:c r="K7581" s="0" t="s">
        <x:v>60</x:v>
      </x:c>
      <x:c r="L7581" s="0" t="s">
        <x:v>61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99</x:v>
      </x:c>
      <x:c r="E7582" s="0" t="s">
        <x:v>54</x:v>
      </x:c>
      <x:c r="F7582" s="0" t="s">
        <x:v>55</x:v>
      </x:c>
      <x:c r="G7582" s="0" t="s">
        <x:v>62</x:v>
      </x:c>
      <x:c r="H7582" s="0" t="s">
        <x:v>84</x:v>
      </x:c>
      <x:c r="I7582" s="0" t="s">
        <x:v>74</x:v>
      </x:c>
      <x:c r="J7582" s="0" t="s">
        <x:v>75</x:v>
      </x:c>
      <x:c r="K7582" s="0" t="s">
        <x:v>62</x:v>
      </x:c>
      <x:c r="L7582" s="0" t="s">
        <x:v>63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99</x:v>
      </x:c>
      <x:c r="E7583" s="0" t="s">
        <x:v>54</x:v>
      </x:c>
      <x:c r="F7583" s="0" t="s">
        <x:v>55</x:v>
      </x:c>
      <x:c r="G7583" s="0" t="s">
        <x:v>62</x:v>
      </x:c>
      <x:c r="H7583" s="0" t="s">
        <x:v>84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59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99</x:v>
      </x:c>
      <x:c r="E7584" s="0" t="s">
        <x:v>54</x:v>
      </x:c>
      <x:c r="F7584" s="0" t="s">
        <x:v>55</x:v>
      </x:c>
      <x:c r="G7584" s="0" t="s">
        <x:v>62</x:v>
      </x:c>
      <x:c r="H7584" s="0" t="s">
        <x:v>84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99</x:v>
      </x:c>
      <x:c r="E7585" s="0" t="s">
        <x:v>54</x:v>
      </x:c>
      <x:c r="F7585" s="0" t="s">
        <x:v>55</x:v>
      </x:c>
      <x:c r="G7585" s="0" t="s">
        <x:v>62</x:v>
      </x:c>
      <x:c r="H7585" s="0" t="s">
        <x:v>84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99</x:v>
      </x:c>
      <x:c r="E7586" s="0" t="s">
        <x:v>54</x:v>
      </x:c>
      <x:c r="F7586" s="0" t="s">
        <x:v>55</x:v>
      </x:c>
      <x:c r="G7586" s="0" t="s">
        <x:v>64</x:v>
      </x:c>
      <x:c r="H7586" s="0" t="s">
        <x:v>85</x:v>
      </x:c>
      <x:c r="I7586" s="0" t="s">
        <x:v>54</x:v>
      </x:c>
      <x:c r="J7586" s="0" t="s">
        <x:v>57</x:v>
      </x:c>
      <x:c r="K7586" s="0" t="s">
        <x:v>54</x:v>
      </x:c>
      <x:c r="L7586" s="0" t="s">
        <x:v>58</x:v>
      </x:c>
      <x:c r="M7586" s="0" t="s">
        <x:v>59</x:v>
      </x:c>
      <x:c r="N7586" s="0">
        <x:v>810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99</x:v>
      </x:c>
      <x:c r="E7587" s="0" t="s">
        <x:v>54</x:v>
      </x:c>
      <x:c r="F7587" s="0" t="s">
        <x:v>55</x:v>
      </x:c>
      <x:c r="G7587" s="0" t="s">
        <x:v>64</x:v>
      </x:c>
      <x:c r="H7587" s="0" t="s">
        <x:v>85</x:v>
      </x:c>
      <x:c r="I7587" s="0" t="s">
        <x:v>54</x:v>
      </x:c>
      <x:c r="J7587" s="0" t="s">
        <x:v>57</x:v>
      </x:c>
      <x:c r="K7587" s="0" t="s">
        <x:v>60</x:v>
      </x:c>
      <x:c r="L7587" s="0" t="s">
        <x:v>61</x:v>
      </x:c>
      <x:c r="M7587" s="0" t="s">
        <x:v>59</x:v>
      </x:c>
      <x:c r="N7587" s="0">
        <x:v>20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99</x:v>
      </x:c>
      <x:c r="E7588" s="0" t="s">
        <x:v>54</x:v>
      </x:c>
      <x:c r="F7588" s="0" t="s">
        <x:v>55</x:v>
      </x:c>
      <x:c r="G7588" s="0" t="s">
        <x:v>64</x:v>
      </x:c>
      <x:c r="H7588" s="0" t="s">
        <x:v>85</x:v>
      </x:c>
      <x:c r="I7588" s="0" t="s">
        <x:v>54</x:v>
      </x:c>
      <x:c r="J7588" s="0" t="s">
        <x:v>57</x:v>
      </x:c>
      <x:c r="K7588" s="0" t="s">
        <x:v>62</x:v>
      </x:c>
      <x:c r="L7588" s="0" t="s">
        <x:v>63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99</x:v>
      </x:c>
      <x:c r="E7589" s="0" t="s">
        <x:v>54</x:v>
      </x:c>
      <x:c r="F7589" s="0" t="s">
        <x:v>55</x:v>
      </x:c>
      <x:c r="G7589" s="0" t="s">
        <x:v>64</x:v>
      </x:c>
      <x:c r="H7589" s="0" t="s">
        <x:v>85</x:v>
      </x:c>
      <x:c r="I7589" s="0" t="s">
        <x:v>54</x:v>
      </x:c>
      <x:c r="J7589" s="0" t="s">
        <x:v>57</x:v>
      </x:c>
      <x:c r="K7589" s="0" t="s">
        <x:v>64</x:v>
      </x:c>
      <x:c r="L7589" s="0" t="s">
        <x:v>65</x:v>
      </x:c>
      <x:c r="M7589" s="0" t="s">
        <x:v>59</x:v>
      </x:c>
      <x:c r="N7589" s="0">
        <x:v>490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99</x:v>
      </x:c>
      <x:c r="E7590" s="0" t="s">
        <x:v>54</x:v>
      </x:c>
      <x:c r="F7590" s="0" t="s">
        <x:v>55</x:v>
      </x:c>
      <x:c r="G7590" s="0" t="s">
        <x:v>64</x:v>
      </x:c>
      <x:c r="H7590" s="0" t="s">
        <x:v>85</x:v>
      </x:c>
      <x:c r="I7590" s="0" t="s">
        <x:v>54</x:v>
      </x:c>
      <x:c r="J7590" s="0" t="s">
        <x:v>57</x:v>
      </x:c>
      <x:c r="K7590" s="0" t="s">
        <x:v>66</x:v>
      </x:c>
      <x:c r="L7590" s="0" t="s">
        <x:v>67</x:v>
      </x:c>
      <x:c r="M7590" s="0" t="s">
        <x:v>59</x:v>
      </x:c>
      <x:c r="N7590" s="0">
        <x:v>40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99</x:v>
      </x:c>
      <x:c r="E7591" s="0" t="s">
        <x:v>54</x:v>
      </x:c>
      <x:c r="F7591" s="0" t="s">
        <x:v>55</x:v>
      </x:c>
      <x:c r="G7591" s="0" t="s">
        <x:v>64</x:v>
      </x:c>
      <x:c r="H7591" s="0" t="s">
        <x:v>85</x:v>
      </x:c>
      <x:c r="I7591" s="0" t="s">
        <x:v>54</x:v>
      </x:c>
      <x:c r="J7591" s="0" t="s">
        <x:v>57</x:v>
      </x:c>
      <x:c r="K7591" s="0" t="s">
        <x:v>68</x:v>
      </x:c>
      <x:c r="L7591" s="0" t="s">
        <x:v>69</x:v>
      </x:c>
      <x:c r="M7591" s="0" t="s">
        <x:v>59</x:v>
      </x:c>
      <x:c r="N7591" s="0">
        <x:v>20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99</x:v>
      </x:c>
      <x:c r="E7592" s="0" t="s">
        <x:v>54</x:v>
      </x:c>
      <x:c r="F7592" s="0" t="s">
        <x:v>55</x:v>
      </x:c>
      <x:c r="G7592" s="0" t="s">
        <x:v>64</x:v>
      </x:c>
      <x:c r="H7592" s="0" t="s">
        <x:v>85</x:v>
      </x:c>
      <x:c r="I7592" s="0" t="s">
        <x:v>70</x:v>
      </x:c>
      <x:c r="J7592" s="0" t="s">
        <x:v>71</x:v>
      </x:c>
      <x:c r="K7592" s="0" t="s">
        <x:v>54</x:v>
      </x:c>
      <x:c r="L7592" s="0" t="s">
        <x:v>58</x:v>
      </x:c>
      <x:c r="M7592" s="0" t="s">
        <x:v>59</x:v>
      </x:c>
      <x:c r="N7592" s="0">
        <x:v>380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99</x:v>
      </x:c>
      <x:c r="E7593" s="0" t="s">
        <x:v>54</x:v>
      </x:c>
      <x:c r="F7593" s="0" t="s">
        <x:v>55</x:v>
      </x:c>
      <x:c r="G7593" s="0" t="s">
        <x:v>64</x:v>
      </x:c>
      <x:c r="H7593" s="0" t="s">
        <x:v>85</x:v>
      </x:c>
      <x:c r="I7593" s="0" t="s">
        <x:v>70</x:v>
      </x:c>
      <x:c r="J7593" s="0" t="s">
        <x:v>71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99</x:v>
      </x:c>
      <x:c r="E7594" s="0" t="s">
        <x:v>54</x:v>
      </x:c>
      <x:c r="F7594" s="0" t="s">
        <x:v>55</x:v>
      </x:c>
      <x:c r="G7594" s="0" t="s">
        <x:v>64</x:v>
      </x:c>
      <x:c r="H7594" s="0" t="s">
        <x:v>85</x:v>
      </x:c>
      <x:c r="I7594" s="0" t="s">
        <x:v>70</x:v>
      </x:c>
      <x:c r="J7594" s="0" t="s">
        <x:v>71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99</x:v>
      </x:c>
      <x:c r="E7595" s="0" t="s">
        <x:v>54</x:v>
      </x:c>
      <x:c r="F7595" s="0" t="s">
        <x:v>55</x:v>
      </x:c>
      <x:c r="G7595" s="0" t="s">
        <x:v>64</x:v>
      </x:c>
      <x:c r="H7595" s="0" t="s">
        <x:v>85</x:v>
      </x:c>
      <x:c r="I7595" s="0" t="s">
        <x:v>70</x:v>
      </x:c>
      <x:c r="J7595" s="0" t="s">
        <x:v>71</x:v>
      </x:c>
      <x:c r="K7595" s="0" t="s">
        <x:v>64</x:v>
      </x:c>
      <x:c r="L7595" s="0" t="s">
        <x:v>65</x:v>
      </x:c>
      <x:c r="M7595" s="0" t="s">
        <x:v>59</x:v>
      </x:c>
      <x:c r="N7595" s="0">
        <x:v>320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99</x:v>
      </x:c>
      <x:c r="E7596" s="0" t="s">
        <x:v>54</x:v>
      </x:c>
      <x:c r="F7596" s="0" t="s">
        <x:v>55</x:v>
      </x:c>
      <x:c r="G7596" s="0" t="s">
        <x:v>64</x:v>
      </x:c>
      <x:c r="H7596" s="0" t="s">
        <x:v>85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59</x:v>
      </x:c>
      <x:c r="N7596" s="0">
        <x:v>40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99</x:v>
      </x:c>
      <x:c r="E7597" s="0" t="s">
        <x:v>54</x:v>
      </x:c>
      <x:c r="F7597" s="0" t="s">
        <x:v>55</x:v>
      </x:c>
      <x:c r="G7597" s="0" t="s">
        <x:v>64</x:v>
      </x:c>
      <x:c r="H7597" s="0" t="s">
        <x:v>85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59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99</x:v>
      </x:c>
      <x:c r="E7598" s="0" t="s">
        <x:v>54</x:v>
      </x:c>
      <x:c r="F7598" s="0" t="s">
        <x:v>55</x:v>
      </x:c>
      <x:c r="G7598" s="0" t="s">
        <x:v>64</x:v>
      </x:c>
      <x:c r="H7598" s="0" t="s">
        <x:v>85</x:v>
      </x:c>
      <x:c r="I7598" s="0" t="s">
        <x:v>72</x:v>
      </x:c>
      <x:c r="J7598" s="0" t="s">
        <x:v>73</x:v>
      </x:c>
      <x:c r="K7598" s="0" t="s">
        <x:v>54</x:v>
      </x:c>
      <x:c r="L7598" s="0" t="s">
        <x:v>58</x:v>
      </x:c>
      <x:c r="M7598" s="0" t="s">
        <x:v>59</x:v>
      </x:c>
      <x:c r="N7598" s="0">
        <x:v>430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99</x:v>
      </x:c>
      <x:c r="E7599" s="0" t="s">
        <x:v>54</x:v>
      </x:c>
      <x:c r="F7599" s="0" t="s">
        <x:v>55</x:v>
      </x:c>
      <x:c r="G7599" s="0" t="s">
        <x:v>64</x:v>
      </x:c>
      <x:c r="H7599" s="0" t="s">
        <x:v>85</x:v>
      </x:c>
      <x:c r="I7599" s="0" t="s">
        <x:v>72</x:v>
      </x:c>
      <x:c r="J7599" s="0" t="s">
        <x:v>73</x:v>
      </x:c>
      <x:c r="K7599" s="0" t="s">
        <x:v>60</x:v>
      </x:c>
      <x:c r="L7599" s="0" t="s">
        <x:v>61</x:v>
      </x:c>
      <x:c r="M7599" s="0" t="s">
        <x:v>59</x:v>
      </x:c>
      <x:c r="N7599" s="0">
        <x:v>20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99</x:v>
      </x:c>
      <x:c r="E7600" s="0" t="s">
        <x:v>54</x:v>
      </x:c>
      <x:c r="F7600" s="0" t="s">
        <x:v>55</x:v>
      </x:c>
      <x:c r="G7600" s="0" t="s">
        <x:v>64</x:v>
      </x:c>
      <x:c r="H7600" s="0" t="s">
        <x:v>85</x:v>
      </x:c>
      <x:c r="I7600" s="0" t="s">
        <x:v>72</x:v>
      </x:c>
      <x:c r="J7600" s="0" t="s">
        <x:v>73</x:v>
      </x:c>
      <x:c r="K7600" s="0" t="s">
        <x:v>62</x:v>
      </x:c>
      <x:c r="L7600" s="0" t="s">
        <x:v>63</x:v>
      </x:c>
      <x:c r="M7600" s="0" t="s">
        <x:v>59</x:v>
      </x:c>
      <x:c r="N7600" s="0">
        <x:v>250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99</x:v>
      </x:c>
      <x:c r="E7601" s="0" t="s">
        <x:v>54</x:v>
      </x:c>
      <x:c r="F7601" s="0" t="s">
        <x:v>55</x:v>
      </x:c>
      <x:c r="G7601" s="0" t="s">
        <x:v>64</x:v>
      </x:c>
      <x:c r="H7601" s="0" t="s">
        <x:v>85</x:v>
      </x:c>
      <x:c r="I7601" s="0" t="s">
        <x:v>72</x:v>
      </x:c>
      <x:c r="J7601" s="0" t="s">
        <x:v>73</x:v>
      </x:c>
      <x:c r="K7601" s="0" t="s">
        <x:v>64</x:v>
      </x:c>
      <x:c r="L7601" s="0" t="s">
        <x:v>65</x:v>
      </x:c>
      <x:c r="M7601" s="0" t="s">
        <x:v>59</x:v>
      </x:c>
      <x:c r="N7601" s="0">
        <x:v>160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99</x:v>
      </x:c>
      <x:c r="E7602" s="0" t="s">
        <x:v>54</x:v>
      </x:c>
      <x:c r="F7602" s="0" t="s">
        <x:v>55</x:v>
      </x:c>
      <x:c r="G7602" s="0" t="s">
        <x:v>64</x:v>
      </x:c>
      <x:c r="H7602" s="0" t="s">
        <x:v>85</x:v>
      </x:c>
      <x:c r="I7602" s="0" t="s">
        <x:v>72</x:v>
      </x:c>
      <x:c r="J7602" s="0" t="s">
        <x:v>73</x:v>
      </x:c>
      <x:c r="K7602" s="0" t="s">
        <x:v>66</x:v>
      </x:c>
      <x:c r="L7602" s="0" t="s">
        <x:v>67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99</x:v>
      </x:c>
      <x:c r="E7603" s="0" t="s">
        <x:v>54</x:v>
      </x:c>
      <x:c r="F7603" s="0" t="s">
        <x:v>55</x:v>
      </x:c>
      <x:c r="G7603" s="0" t="s">
        <x:v>64</x:v>
      </x:c>
      <x:c r="H7603" s="0" t="s">
        <x:v>85</x:v>
      </x:c>
      <x:c r="I7603" s="0" t="s">
        <x:v>72</x:v>
      </x:c>
      <x:c r="J7603" s="0" t="s">
        <x:v>73</x:v>
      </x:c>
      <x:c r="K7603" s="0" t="s">
        <x:v>68</x:v>
      </x:c>
      <x:c r="L7603" s="0" t="s">
        <x:v>69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99</x:v>
      </x:c>
      <x:c r="E7604" s="0" t="s">
        <x:v>54</x:v>
      </x:c>
      <x:c r="F7604" s="0" t="s">
        <x:v>55</x:v>
      </x:c>
      <x:c r="G7604" s="0" t="s">
        <x:v>64</x:v>
      </x:c>
      <x:c r="H7604" s="0" t="s">
        <x:v>85</x:v>
      </x:c>
      <x:c r="I7604" s="0" t="s">
        <x:v>74</x:v>
      </x:c>
      <x:c r="J7604" s="0" t="s">
        <x:v>75</x:v>
      </x:c>
      <x:c r="K7604" s="0" t="s">
        <x:v>54</x:v>
      </x:c>
      <x:c r="L7604" s="0" t="s">
        <x:v>58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99</x:v>
      </x:c>
      <x:c r="E7605" s="0" t="s">
        <x:v>54</x:v>
      </x:c>
      <x:c r="F7605" s="0" t="s">
        <x:v>55</x:v>
      </x:c>
      <x:c r="G7605" s="0" t="s">
        <x:v>64</x:v>
      </x:c>
      <x:c r="H7605" s="0" t="s">
        <x:v>85</x:v>
      </x:c>
      <x:c r="I7605" s="0" t="s">
        <x:v>74</x:v>
      </x:c>
      <x:c r="J7605" s="0" t="s">
        <x:v>75</x:v>
      </x:c>
      <x:c r="K7605" s="0" t="s">
        <x:v>60</x:v>
      </x:c>
      <x:c r="L7605" s="0" t="s">
        <x:v>61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99</x:v>
      </x:c>
      <x:c r="E7606" s="0" t="s">
        <x:v>54</x:v>
      </x:c>
      <x:c r="F7606" s="0" t="s">
        <x:v>55</x:v>
      </x:c>
      <x:c r="G7606" s="0" t="s">
        <x:v>64</x:v>
      </x:c>
      <x:c r="H7606" s="0" t="s">
        <x:v>85</x:v>
      </x:c>
      <x:c r="I7606" s="0" t="s">
        <x:v>74</x:v>
      </x:c>
      <x:c r="J7606" s="0" t="s">
        <x:v>75</x:v>
      </x:c>
      <x:c r="K7606" s="0" t="s">
        <x:v>62</x:v>
      </x:c>
      <x:c r="L7606" s="0" t="s">
        <x:v>63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99</x:v>
      </x:c>
      <x:c r="E7607" s="0" t="s">
        <x:v>54</x:v>
      </x:c>
      <x:c r="F7607" s="0" t="s">
        <x:v>55</x:v>
      </x:c>
      <x:c r="G7607" s="0" t="s">
        <x:v>64</x:v>
      </x:c>
      <x:c r="H7607" s="0" t="s">
        <x:v>85</x:v>
      </x:c>
      <x:c r="I7607" s="0" t="s">
        <x:v>74</x:v>
      </x:c>
      <x:c r="J7607" s="0" t="s">
        <x:v>75</x:v>
      </x:c>
      <x:c r="K7607" s="0" t="s">
        <x:v>64</x:v>
      </x:c>
      <x:c r="L7607" s="0" t="s">
        <x:v>65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99</x:v>
      </x:c>
      <x:c r="E7608" s="0" t="s">
        <x:v>54</x:v>
      </x:c>
      <x:c r="F7608" s="0" t="s">
        <x:v>55</x:v>
      </x:c>
      <x:c r="G7608" s="0" t="s">
        <x:v>64</x:v>
      </x:c>
      <x:c r="H7608" s="0" t="s">
        <x:v>85</x:v>
      </x:c>
      <x:c r="I7608" s="0" t="s">
        <x:v>74</x:v>
      </x:c>
      <x:c r="J7608" s="0" t="s">
        <x:v>75</x:v>
      </x:c>
      <x:c r="K7608" s="0" t="s">
        <x:v>66</x:v>
      </x:c>
      <x:c r="L7608" s="0" t="s">
        <x:v>67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99</x:v>
      </x:c>
      <x:c r="E7609" s="0" t="s">
        <x:v>54</x:v>
      </x:c>
      <x:c r="F7609" s="0" t="s">
        <x:v>55</x:v>
      </x:c>
      <x:c r="G7609" s="0" t="s">
        <x:v>64</x:v>
      </x:c>
      <x:c r="H7609" s="0" t="s">
        <x:v>85</x:v>
      </x:c>
      <x:c r="I7609" s="0" t="s">
        <x:v>74</x:v>
      </x:c>
      <x:c r="J7609" s="0" t="s">
        <x:v>75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99</x:v>
      </x:c>
      <x:c r="E7610" s="0" t="s">
        <x:v>54</x:v>
      </x:c>
      <x:c r="F7610" s="0" t="s">
        <x:v>55</x:v>
      </x:c>
      <x:c r="G7610" s="0" t="s">
        <x:v>66</x:v>
      </x:c>
      <x:c r="H7610" s="0" t="s">
        <x:v>86</x:v>
      </x:c>
      <x:c r="I7610" s="0" t="s">
        <x:v>54</x:v>
      </x:c>
      <x:c r="J7610" s="0" t="s">
        <x:v>57</x:v>
      </x:c>
      <x:c r="K7610" s="0" t="s">
        <x:v>54</x:v>
      </x:c>
      <x:c r="L7610" s="0" t="s">
        <x:v>58</x:v>
      </x:c>
      <x:c r="M7610" s="0" t="s">
        <x:v>59</x:v>
      </x:c>
      <x:c r="N7610" s="0">
        <x:v>5880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99</x:v>
      </x:c>
      <x:c r="E7611" s="0" t="s">
        <x:v>54</x:v>
      </x:c>
      <x:c r="F7611" s="0" t="s">
        <x:v>55</x:v>
      </x:c>
      <x:c r="G7611" s="0" t="s">
        <x:v>66</x:v>
      </x:c>
      <x:c r="H7611" s="0" t="s">
        <x:v>86</x:v>
      </x:c>
      <x:c r="I7611" s="0" t="s">
        <x:v>54</x:v>
      </x:c>
      <x:c r="J7611" s="0" t="s">
        <x:v>57</x:v>
      </x:c>
      <x:c r="K7611" s="0" t="s">
        <x:v>60</x:v>
      </x:c>
      <x:c r="L7611" s="0" t="s">
        <x:v>61</x:v>
      </x:c>
      <x:c r="M7611" s="0" t="s">
        <x:v>59</x:v>
      </x:c>
      <x:c r="N7611" s="0">
        <x:v>380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99</x:v>
      </x:c>
      <x:c r="E7612" s="0" t="s">
        <x:v>54</x:v>
      </x:c>
      <x:c r="F7612" s="0" t="s">
        <x:v>55</x:v>
      </x:c>
      <x:c r="G7612" s="0" t="s">
        <x:v>66</x:v>
      </x:c>
      <x:c r="H7612" s="0" t="s">
        <x:v>86</x:v>
      </x:c>
      <x:c r="I7612" s="0" t="s">
        <x:v>54</x:v>
      </x:c>
      <x:c r="J7612" s="0" t="s">
        <x:v>57</x:v>
      </x:c>
      <x:c r="K7612" s="0" t="s">
        <x:v>62</x:v>
      </x:c>
      <x:c r="L7612" s="0" t="s">
        <x:v>63</x:v>
      </x:c>
      <x:c r="M7612" s="0" t="s">
        <x:v>59</x:v>
      </x:c>
      <x:c r="N7612" s="0">
        <x:v>400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99</x:v>
      </x:c>
      <x:c r="E7613" s="0" t="s">
        <x:v>54</x:v>
      </x:c>
      <x:c r="F7613" s="0" t="s">
        <x:v>55</x:v>
      </x:c>
      <x:c r="G7613" s="0" t="s">
        <x:v>66</x:v>
      </x:c>
      <x:c r="H7613" s="0" t="s">
        <x:v>86</x:v>
      </x:c>
      <x:c r="I7613" s="0" t="s">
        <x:v>54</x:v>
      </x:c>
      <x:c r="J7613" s="0" t="s">
        <x:v>57</x:v>
      </x:c>
      <x:c r="K7613" s="0" t="s">
        <x:v>64</x:v>
      </x:c>
      <x:c r="L7613" s="0" t="s">
        <x:v>65</x:v>
      </x:c>
      <x:c r="M7613" s="0" t="s">
        <x:v>59</x:v>
      </x:c>
      <x:c r="N7613" s="0">
        <x:v>4260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99</x:v>
      </x:c>
      <x:c r="E7614" s="0" t="s">
        <x:v>54</x:v>
      </x:c>
      <x:c r="F7614" s="0" t="s">
        <x:v>55</x:v>
      </x:c>
      <x:c r="G7614" s="0" t="s">
        <x:v>66</x:v>
      </x:c>
      <x:c r="H7614" s="0" t="s">
        <x:v>86</x:v>
      </x:c>
      <x:c r="I7614" s="0" t="s">
        <x:v>54</x:v>
      </x:c>
      <x:c r="J7614" s="0" t="s">
        <x:v>57</x:v>
      </x:c>
      <x:c r="K7614" s="0" t="s">
        <x:v>66</x:v>
      </x:c>
      <x:c r="L7614" s="0" t="s">
        <x:v>67</x:v>
      </x:c>
      <x:c r="M7614" s="0" t="s">
        <x:v>59</x:v>
      </x:c>
      <x:c r="N7614" s="0">
        <x:v>770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99</x:v>
      </x:c>
      <x:c r="E7615" s="0" t="s">
        <x:v>54</x:v>
      </x:c>
      <x:c r="F7615" s="0" t="s">
        <x:v>55</x:v>
      </x:c>
      <x:c r="G7615" s="0" t="s">
        <x:v>66</x:v>
      </x:c>
      <x:c r="H7615" s="0" t="s">
        <x:v>86</x:v>
      </x:c>
      <x:c r="I7615" s="0" t="s">
        <x:v>54</x:v>
      </x:c>
      <x:c r="J7615" s="0" t="s">
        <x:v>57</x:v>
      </x:c>
      <x:c r="K7615" s="0" t="s">
        <x:v>68</x:v>
      </x:c>
      <x:c r="L7615" s="0" t="s">
        <x:v>69</x:v>
      </x:c>
      <x:c r="M7615" s="0" t="s">
        <x:v>59</x:v>
      </x:c>
      <x:c r="N7615" s="0">
        <x:v>70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99</x:v>
      </x:c>
      <x:c r="E7616" s="0" t="s">
        <x:v>54</x:v>
      </x:c>
      <x:c r="F7616" s="0" t="s">
        <x:v>55</x:v>
      </x:c>
      <x:c r="G7616" s="0" t="s">
        <x:v>66</x:v>
      </x:c>
      <x:c r="H7616" s="0" t="s">
        <x:v>86</x:v>
      </x:c>
      <x:c r="I7616" s="0" t="s">
        <x:v>70</x:v>
      </x:c>
      <x:c r="J7616" s="0" t="s">
        <x:v>71</x:v>
      </x:c>
      <x:c r="K7616" s="0" t="s">
        <x:v>54</x:v>
      </x:c>
      <x:c r="L7616" s="0" t="s">
        <x:v>58</x:v>
      </x:c>
      <x:c r="M7616" s="0" t="s">
        <x:v>59</x:v>
      </x:c>
      <x:c r="N7616" s="0">
        <x:v>3440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99</x:v>
      </x:c>
      <x:c r="E7617" s="0" t="s">
        <x:v>54</x:v>
      </x:c>
      <x:c r="F7617" s="0" t="s">
        <x:v>55</x:v>
      </x:c>
      <x:c r="G7617" s="0" t="s">
        <x:v>66</x:v>
      </x:c>
      <x:c r="H7617" s="0" t="s">
        <x:v>86</x:v>
      </x:c>
      <x:c r="I7617" s="0" t="s">
        <x:v>70</x:v>
      </x:c>
      <x:c r="J7617" s="0" t="s">
        <x:v>71</x:v>
      </x:c>
      <x:c r="K7617" s="0" t="s">
        <x:v>60</x:v>
      </x:c>
      <x:c r="L7617" s="0" t="s">
        <x:v>61</x:v>
      </x:c>
      <x:c r="M7617" s="0" t="s">
        <x:v>59</x:v>
      </x:c>
      <x:c r="N7617" s="0">
        <x:v>260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99</x:v>
      </x:c>
      <x:c r="E7618" s="0" t="s">
        <x:v>54</x:v>
      </x:c>
      <x:c r="F7618" s="0" t="s">
        <x:v>55</x:v>
      </x:c>
      <x:c r="G7618" s="0" t="s">
        <x:v>66</x:v>
      </x:c>
      <x:c r="H7618" s="0" t="s">
        <x:v>86</x:v>
      </x:c>
      <x:c r="I7618" s="0" t="s">
        <x:v>70</x:v>
      </x:c>
      <x:c r="J7618" s="0" t="s">
        <x:v>71</x:v>
      </x:c>
      <x:c r="K7618" s="0" t="s">
        <x:v>62</x:v>
      </x:c>
      <x:c r="L7618" s="0" t="s">
        <x:v>63</x:v>
      </x:c>
      <x:c r="M7618" s="0" t="s">
        <x:v>59</x:v>
      </x:c>
      <x:c r="N7618" s="0">
        <x:v>30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99</x:v>
      </x:c>
      <x:c r="E7619" s="0" t="s">
        <x:v>54</x:v>
      </x:c>
      <x:c r="F7619" s="0" t="s">
        <x:v>55</x:v>
      </x:c>
      <x:c r="G7619" s="0" t="s">
        <x:v>66</x:v>
      </x:c>
      <x:c r="H7619" s="0" t="s">
        <x:v>86</x:v>
      </x:c>
      <x:c r="I7619" s="0" t="s">
        <x:v>70</x:v>
      </x:c>
      <x:c r="J7619" s="0" t="s">
        <x:v>71</x:v>
      </x:c>
      <x:c r="K7619" s="0" t="s">
        <x:v>64</x:v>
      </x:c>
      <x:c r="L7619" s="0" t="s">
        <x:v>65</x:v>
      </x:c>
      <x:c r="M7619" s="0" t="s">
        <x:v>59</x:v>
      </x:c>
      <x:c r="N7619" s="0">
        <x:v>2510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99</x:v>
      </x:c>
      <x:c r="E7620" s="0" t="s">
        <x:v>54</x:v>
      </x:c>
      <x:c r="F7620" s="0" t="s">
        <x:v>55</x:v>
      </x:c>
      <x:c r="G7620" s="0" t="s">
        <x:v>66</x:v>
      </x:c>
      <x:c r="H7620" s="0" t="s">
        <x:v>86</x:v>
      </x:c>
      <x:c r="I7620" s="0" t="s">
        <x:v>70</x:v>
      </x:c>
      <x:c r="J7620" s="0" t="s">
        <x:v>71</x:v>
      </x:c>
      <x:c r="K7620" s="0" t="s">
        <x:v>66</x:v>
      </x:c>
      <x:c r="L7620" s="0" t="s">
        <x:v>67</x:v>
      </x:c>
      <x:c r="M7620" s="0" t="s">
        <x:v>59</x:v>
      </x:c>
      <x:c r="N7620" s="0">
        <x:v>560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99</x:v>
      </x:c>
      <x:c r="E7621" s="0" t="s">
        <x:v>54</x:v>
      </x:c>
      <x:c r="F7621" s="0" t="s">
        <x:v>55</x:v>
      </x:c>
      <x:c r="G7621" s="0" t="s">
        <x:v>66</x:v>
      </x:c>
      <x:c r="H7621" s="0" t="s">
        <x:v>86</x:v>
      </x:c>
      <x:c r="I7621" s="0" t="s">
        <x:v>70</x:v>
      </x:c>
      <x:c r="J7621" s="0" t="s">
        <x:v>71</x:v>
      </x:c>
      <x:c r="K7621" s="0" t="s">
        <x:v>68</x:v>
      </x:c>
      <x:c r="L7621" s="0" t="s">
        <x:v>69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99</x:v>
      </x:c>
      <x:c r="E7622" s="0" t="s">
        <x:v>54</x:v>
      </x:c>
      <x:c r="F7622" s="0" t="s">
        <x:v>55</x:v>
      </x:c>
      <x:c r="G7622" s="0" t="s">
        <x:v>66</x:v>
      </x:c>
      <x:c r="H7622" s="0" t="s">
        <x:v>86</x:v>
      </x:c>
      <x:c r="I7622" s="0" t="s">
        <x:v>72</x:v>
      </x:c>
      <x:c r="J7622" s="0" t="s">
        <x:v>73</x:v>
      </x:c>
      <x:c r="K7622" s="0" t="s">
        <x:v>54</x:v>
      </x:c>
      <x:c r="L7622" s="0" t="s">
        <x:v>58</x:v>
      </x:c>
      <x:c r="M7622" s="0" t="s">
        <x:v>59</x:v>
      </x:c>
      <x:c r="N7622" s="0">
        <x:v>1900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99</x:v>
      </x:c>
      <x:c r="E7623" s="0" t="s">
        <x:v>54</x:v>
      </x:c>
      <x:c r="F7623" s="0" t="s">
        <x:v>55</x:v>
      </x:c>
      <x:c r="G7623" s="0" t="s">
        <x:v>66</x:v>
      </x:c>
      <x:c r="H7623" s="0" t="s">
        <x:v>86</x:v>
      </x:c>
      <x:c r="I7623" s="0" t="s">
        <x:v>72</x:v>
      </x:c>
      <x:c r="J7623" s="0" t="s">
        <x:v>73</x:v>
      </x:c>
      <x:c r="K7623" s="0" t="s">
        <x:v>60</x:v>
      </x:c>
      <x:c r="L7623" s="0" t="s">
        <x:v>61</x:v>
      </x:c>
      <x:c r="M7623" s="0" t="s">
        <x:v>59</x:v>
      </x:c>
      <x:c r="N7623" s="0">
        <x:v>120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99</x:v>
      </x:c>
      <x:c r="E7624" s="0" t="s">
        <x:v>54</x:v>
      </x:c>
      <x:c r="F7624" s="0" t="s">
        <x:v>55</x:v>
      </x:c>
      <x:c r="G7624" s="0" t="s">
        <x:v>66</x:v>
      </x:c>
      <x:c r="H7624" s="0" t="s">
        <x:v>86</x:v>
      </x:c>
      <x:c r="I7624" s="0" t="s">
        <x:v>72</x:v>
      </x:c>
      <x:c r="J7624" s="0" t="s">
        <x:v>73</x:v>
      </x:c>
      <x:c r="K7624" s="0" t="s">
        <x:v>62</x:v>
      </x:c>
      <x:c r="L7624" s="0" t="s">
        <x:v>63</x:v>
      </x:c>
      <x:c r="M7624" s="0" t="s">
        <x:v>59</x:v>
      </x:c>
      <x:c r="N7624" s="0">
        <x:v>370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99</x:v>
      </x:c>
      <x:c r="E7625" s="0" t="s">
        <x:v>54</x:v>
      </x:c>
      <x:c r="F7625" s="0" t="s">
        <x:v>55</x:v>
      </x:c>
      <x:c r="G7625" s="0" t="s">
        <x:v>66</x:v>
      </x:c>
      <x:c r="H7625" s="0" t="s">
        <x:v>86</x:v>
      </x:c>
      <x:c r="I7625" s="0" t="s">
        <x:v>72</x:v>
      </x:c>
      <x:c r="J7625" s="0" t="s">
        <x:v>73</x:v>
      </x:c>
      <x:c r="K7625" s="0" t="s">
        <x:v>64</x:v>
      </x:c>
      <x:c r="L7625" s="0" t="s">
        <x:v>65</x:v>
      </x:c>
      <x:c r="M7625" s="0" t="s">
        <x:v>59</x:v>
      </x:c>
      <x:c r="N7625" s="0">
        <x:v>1380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99</x:v>
      </x:c>
      <x:c r="E7626" s="0" t="s">
        <x:v>54</x:v>
      </x:c>
      <x:c r="F7626" s="0" t="s">
        <x:v>55</x:v>
      </x:c>
      <x:c r="G7626" s="0" t="s">
        <x:v>66</x:v>
      </x:c>
      <x:c r="H7626" s="0" t="s">
        <x:v>86</x:v>
      </x:c>
      <x:c r="I7626" s="0" t="s">
        <x:v>72</x:v>
      </x:c>
      <x:c r="J7626" s="0" t="s">
        <x:v>73</x:v>
      </x:c>
      <x:c r="K7626" s="0" t="s">
        <x:v>66</x:v>
      </x:c>
      <x:c r="L7626" s="0" t="s">
        <x:v>67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99</x:v>
      </x:c>
      <x:c r="E7627" s="0" t="s">
        <x:v>54</x:v>
      </x:c>
      <x:c r="F7627" s="0" t="s">
        <x:v>55</x:v>
      </x:c>
      <x:c r="G7627" s="0" t="s">
        <x:v>66</x:v>
      </x:c>
      <x:c r="H7627" s="0" t="s">
        <x:v>86</x:v>
      </x:c>
      <x:c r="I7627" s="0" t="s">
        <x:v>72</x:v>
      </x:c>
      <x:c r="J7627" s="0" t="s">
        <x:v>73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99</x:v>
      </x:c>
      <x:c r="E7628" s="0" t="s">
        <x:v>54</x:v>
      </x:c>
      <x:c r="F7628" s="0" t="s">
        <x:v>55</x:v>
      </x:c>
      <x:c r="G7628" s="0" t="s">
        <x:v>66</x:v>
      </x:c>
      <x:c r="H7628" s="0" t="s">
        <x:v>86</x:v>
      </x:c>
      <x:c r="I7628" s="0" t="s">
        <x:v>74</x:v>
      </x:c>
      <x:c r="J7628" s="0" t="s">
        <x:v>75</x:v>
      </x:c>
      <x:c r="K7628" s="0" t="s">
        <x:v>54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99</x:v>
      </x:c>
      <x:c r="E7629" s="0" t="s">
        <x:v>54</x:v>
      </x:c>
      <x:c r="F7629" s="0" t="s">
        <x:v>55</x:v>
      </x:c>
      <x:c r="G7629" s="0" t="s">
        <x:v>66</x:v>
      </x:c>
      <x:c r="H7629" s="0" t="s">
        <x:v>86</x:v>
      </x:c>
      <x:c r="I7629" s="0" t="s">
        <x:v>74</x:v>
      </x:c>
      <x:c r="J7629" s="0" t="s">
        <x:v>75</x:v>
      </x:c>
      <x:c r="K7629" s="0" t="s">
        <x:v>60</x:v>
      </x:c>
      <x:c r="L7629" s="0" t="s">
        <x:v>61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99</x:v>
      </x:c>
      <x:c r="E7630" s="0" t="s">
        <x:v>54</x:v>
      </x:c>
      <x:c r="F7630" s="0" t="s">
        <x:v>55</x:v>
      </x:c>
      <x:c r="G7630" s="0" t="s">
        <x:v>66</x:v>
      </x:c>
      <x:c r="H7630" s="0" t="s">
        <x:v>86</x:v>
      </x:c>
      <x:c r="I7630" s="0" t="s">
        <x:v>74</x:v>
      </x:c>
      <x:c r="J7630" s="0" t="s">
        <x:v>75</x:v>
      </x:c>
      <x:c r="K7630" s="0" t="s">
        <x:v>62</x:v>
      </x:c>
      <x:c r="L7630" s="0" t="s">
        <x:v>63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99</x:v>
      </x:c>
      <x:c r="E7631" s="0" t="s">
        <x:v>54</x:v>
      </x:c>
      <x:c r="F7631" s="0" t="s">
        <x:v>55</x:v>
      </x:c>
      <x:c r="G7631" s="0" t="s">
        <x:v>66</x:v>
      </x:c>
      <x:c r="H7631" s="0" t="s">
        <x:v>86</x:v>
      </x:c>
      <x:c r="I7631" s="0" t="s">
        <x:v>74</x:v>
      </x:c>
      <x:c r="J7631" s="0" t="s">
        <x:v>75</x:v>
      </x:c>
      <x:c r="K7631" s="0" t="s">
        <x:v>64</x:v>
      </x:c>
      <x:c r="L7631" s="0" t="s">
        <x:v>65</x:v>
      </x:c>
      <x:c r="M7631" s="0" t="s">
        <x:v>59</x:v>
      </x:c>
      <x:c r="N7631" s="0">
        <x:v>300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99</x:v>
      </x:c>
      <x:c r="E7632" s="0" t="s">
        <x:v>54</x:v>
      </x:c>
      <x:c r="F7632" s="0" t="s">
        <x:v>55</x:v>
      </x:c>
      <x:c r="G7632" s="0" t="s">
        <x:v>66</x:v>
      </x:c>
      <x:c r="H7632" s="0" t="s">
        <x:v>86</x:v>
      </x:c>
      <x:c r="I7632" s="0" t="s">
        <x:v>74</x:v>
      </x:c>
      <x:c r="J7632" s="0" t="s">
        <x:v>75</x:v>
      </x:c>
      <x:c r="K7632" s="0" t="s">
        <x:v>66</x:v>
      </x:c>
      <x:c r="L7632" s="0" t="s">
        <x:v>67</x:v>
      </x:c>
      <x:c r="M7632" s="0" t="s">
        <x:v>59</x:v>
      </x:c>
      <x:c r="N7632" s="0">
        <x:v>180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99</x:v>
      </x:c>
      <x:c r="E7633" s="0" t="s">
        <x:v>54</x:v>
      </x:c>
      <x:c r="F7633" s="0" t="s">
        <x:v>55</x:v>
      </x:c>
      <x:c r="G7633" s="0" t="s">
        <x:v>66</x:v>
      </x:c>
      <x:c r="H7633" s="0" t="s">
        <x:v>86</x:v>
      </x:c>
      <x:c r="I7633" s="0" t="s">
        <x:v>74</x:v>
      </x:c>
      <x:c r="J7633" s="0" t="s">
        <x:v>75</x:v>
      </x:c>
      <x:c r="K7633" s="0" t="s">
        <x:v>68</x:v>
      </x:c>
      <x:c r="L7633" s="0" t="s">
        <x:v>69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99</x:v>
      </x:c>
      <x:c r="E7634" s="0" t="s">
        <x:v>54</x:v>
      </x:c>
      <x:c r="F7634" s="0" t="s">
        <x:v>55</x:v>
      </x:c>
      <x:c r="G7634" s="0" t="s">
        <x:v>68</x:v>
      </x:c>
      <x:c r="H7634" s="0" t="s">
        <x:v>87</x:v>
      </x:c>
      <x:c r="I7634" s="0" t="s">
        <x:v>54</x:v>
      </x:c>
      <x:c r="J7634" s="0" t="s">
        <x:v>57</x:v>
      </x:c>
      <x:c r="K7634" s="0" t="s">
        <x:v>54</x:v>
      </x:c>
      <x:c r="L7634" s="0" t="s">
        <x:v>58</x:v>
      </x:c>
      <x:c r="M7634" s="0" t="s">
        <x:v>59</x:v>
      </x:c>
      <x:c r="N7634" s="0">
        <x:v>1750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99</x:v>
      </x:c>
      <x:c r="E7635" s="0" t="s">
        <x:v>54</x:v>
      </x:c>
      <x:c r="F7635" s="0" t="s">
        <x:v>55</x:v>
      </x:c>
      <x:c r="G7635" s="0" t="s">
        <x:v>68</x:v>
      </x:c>
      <x:c r="H7635" s="0" t="s">
        <x:v>87</x:v>
      </x:c>
      <x:c r="I7635" s="0" t="s">
        <x:v>54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180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99</x:v>
      </x:c>
      <x:c r="E7636" s="0" t="s">
        <x:v>54</x:v>
      </x:c>
      <x:c r="F7636" s="0" t="s">
        <x:v>55</x:v>
      </x:c>
      <x:c r="G7636" s="0" t="s">
        <x:v>68</x:v>
      </x:c>
      <x:c r="H7636" s="0" t="s">
        <x:v>87</x:v>
      </x:c>
      <x:c r="I7636" s="0" t="s">
        <x:v>54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710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99</x:v>
      </x:c>
      <x:c r="E7637" s="0" t="s">
        <x:v>54</x:v>
      </x:c>
      <x:c r="F7637" s="0" t="s">
        <x:v>55</x:v>
      </x:c>
      <x:c r="G7637" s="0" t="s">
        <x:v>68</x:v>
      </x:c>
      <x:c r="H7637" s="0" t="s">
        <x:v>87</x:v>
      </x:c>
      <x:c r="I7637" s="0" t="s">
        <x:v>54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790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99</x:v>
      </x:c>
      <x:c r="E7638" s="0" t="s">
        <x:v>54</x:v>
      </x:c>
      <x:c r="F7638" s="0" t="s">
        <x:v>55</x:v>
      </x:c>
      <x:c r="G7638" s="0" t="s">
        <x:v>68</x:v>
      </x:c>
      <x:c r="H7638" s="0" t="s">
        <x:v>87</x:v>
      </x:c>
      <x:c r="I7638" s="0" t="s">
        <x:v>54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80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99</x:v>
      </x:c>
      <x:c r="E7639" s="0" t="s">
        <x:v>54</x:v>
      </x:c>
      <x:c r="F7639" s="0" t="s">
        <x:v>55</x:v>
      </x:c>
      <x:c r="G7639" s="0" t="s">
        <x:v>68</x:v>
      </x:c>
      <x:c r="H7639" s="0" t="s">
        <x:v>87</x:v>
      </x:c>
      <x:c r="I7639" s="0" t="s">
        <x:v>54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99</x:v>
      </x:c>
      <x:c r="E7640" s="0" t="s">
        <x:v>54</x:v>
      </x:c>
      <x:c r="F7640" s="0" t="s">
        <x:v>55</x:v>
      </x:c>
      <x:c r="G7640" s="0" t="s">
        <x:v>68</x:v>
      </x:c>
      <x:c r="H7640" s="0" t="s">
        <x:v>87</x:v>
      </x:c>
      <x:c r="I7640" s="0" t="s">
        <x:v>70</x:v>
      </x:c>
      <x:c r="J7640" s="0" t="s">
        <x:v>71</x:v>
      </x:c>
      <x:c r="K7640" s="0" t="s">
        <x:v>54</x:v>
      </x:c>
      <x:c r="L7640" s="0" t="s">
        <x:v>58</x:v>
      </x:c>
      <x:c r="M7640" s="0" t="s">
        <x:v>59</x:v>
      </x:c>
      <x:c r="N7640" s="0">
        <x:v>100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99</x:v>
      </x:c>
      <x:c r="E7641" s="0" t="s">
        <x:v>54</x:v>
      </x:c>
      <x:c r="F7641" s="0" t="s">
        <x:v>55</x:v>
      </x:c>
      <x:c r="G7641" s="0" t="s">
        <x:v>68</x:v>
      </x:c>
      <x:c r="H7641" s="0" t="s">
        <x:v>87</x:v>
      </x:c>
      <x:c r="I7641" s="0" t="s">
        <x:v>70</x:v>
      </x:c>
      <x:c r="J7641" s="0" t="s">
        <x:v>71</x:v>
      </x:c>
      <x:c r="K7641" s="0" t="s">
        <x:v>60</x:v>
      </x:c>
      <x:c r="L7641" s="0" t="s">
        <x:v>61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99</x:v>
      </x:c>
      <x:c r="E7642" s="0" t="s">
        <x:v>54</x:v>
      </x:c>
      <x:c r="F7642" s="0" t="s">
        <x:v>55</x:v>
      </x:c>
      <x:c r="G7642" s="0" t="s">
        <x:v>68</x:v>
      </x:c>
      <x:c r="H7642" s="0" t="s">
        <x:v>87</x:v>
      </x:c>
      <x:c r="I7642" s="0" t="s">
        <x:v>70</x:v>
      </x:c>
      <x:c r="J7642" s="0" t="s">
        <x:v>71</x:v>
      </x:c>
      <x:c r="K7642" s="0" t="s">
        <x:v>62</x:v>
      </x:c>
      <x:c r="L7642" s="0" t="s">
        <x:v>63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99</x:v>
      </x:c>
      <x:c r="E7643" s="0" t="s">
        <x:v>54</x:v>
      </x:c>
      <x:c r="F7643" s="0" t="s">
        <x:v>55</x:v>
      </x:c>
      <x:c r="G7643" s="0" t="s">
        <x:v>68</x:v>
      </x:c>
      <x:c r="H7643" s="0" t="s">
        <x:v>87</x:v>
      </x:c>
      <x:c r="I7643" s="0" t="s">
        <x:v>70</x:v>
      </x:c>
      <x:c r="J7643" s="0" t="s">
        <x:v>71</x:v>
      </x:c>
      <x:c r="K7643" s="0" t="s">
        <x:v>64</x:v>
      </x:c>
      <x:c r="L7643" s="0" t="s">
        <x:v>65</x:v>
      </x:c>
      <x:c r="M7643" s="0" t="s">
        <x:v>59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99</x:v>
      </x:c>
      <x:c r="E7644" s="0" t="s">
        <x:v>54</x:v>
      </x:c>
      <x:c r="F7644" s="0" t="s">
        <x:v>55</x:v>
      </x:c>
      <x:c r="G7644" s="0" t="s">
        <x:v>68</x:v>
      </x:c>
      <x:c r="H7644" s="0" t="s">
        <x:v>87</x:v>
      </x:c>
      <x:c r="I7644" s="0" t="s">
        <x:v>70</x:v>
      </x:c>
      <x:c r="J7644" s="0" t="s">
        <x:v>71</x:v>
      </x:c>
      <x:c r="K7644" s="0" t="s">
        <x:v>66</x:v>
      </x:c>
      <x:c r="L7644" s="0" t="s">
        <x:v>67</x:v>
      </x:c>
      <x:c r="M7644" s="0" t="s">
        <x:v>59</x:v>
      </x:c>
      <x:c r="N7644" s="0">
        <x:v>30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99</x:v>
      </x:c>
      <x:c r="E7645" s="0" t="s">
        <x:v>54</x:v>
      </x:c>
      <x:c r="F7645" s="0" t="s">
        <x:v>55</x:v>
      </x:c>
      <x:c r="G7645" s="0" t="s">
        <x:v>68</x:v>
      </x:c>
      <x:c r="H7645" s="0" t="s">
        <x:v>87</x:v>
      </x:c>
      <x:c r="I7645" s="0" t="s">
        <x:v>70</x:v>
      </x:c>
      <x:c r="J7645" s="0" t="s">
        <x:v>71</x:v>
      </x:c>
      <x:c r="K7645" s="0" t="s">
        <x:v>68</x:v>
      </x:c>
      <x:c r="L7645" s="0" t="s">
        <x:v>69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99</x:v>
      </x:c>
      <x:c r="E7646" s="0" t="s">
        <x:v>54</x:v>
      </x:c>
      <x:c r="F7646" s="0" t="s">
        <x:v>55</x:v>
      </x:c>
      <x:c r="G7646" s="0" t="s">
        <x:v>68</x:v>
      </x:c>
      <x:c r="H7646" s="0" t="s">
        <x:v>87</x:v>
      </x:c>
      <x:c r="I7646" s="0" t="s">
        <x:v>72</x:v>
      </x:c>
      <x:c r="J7646" s="0" t="s">
        <x:v>73</x:v>
      </x:c>
      <x:c r="K7646" s="0" t="s">
        <x:v>54</x:v>
      </x:c>
      <x:c r="L7646" s="0" t="s">
        <x:v>58</x:v>
      </x:c>
      <x:c r="M7646" s="0" t="s">
        <x:v>59</x:v>
      </x:c>
      <x:c r="N7646" s="0">
        <x:v>1540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99</x:v>
      </x:c>
      <x:c r="E7647" s="0" t="s">
        <x:v>54</x:v>
      </x:c>
      <x:c r="F7647" s="0" t="s">
        <x:v>55</x:v>
      </x:c>
      <x:c r="G7647" s="0" t="s">
        <x:v>68</x:v>
      </x:c>
      <x:c r="H7647" s="0" t="s">
        <x:v>87</x:v>
      </x:c>
      <x:c r="I7647" s="0" t="s">
        <x:v>72</x:v>
      </x:c>
      <x:c r="J7647" s="0" t="s">
        <x:v>73</x:v>
      </x:c>
      <x:c r="K7647" s="0" t="s">
        <x:v>60</x:v>
      </x:c>
      <x:c r="L7647" s="0" t="s">
        <x:v>61</x:v>
      </x:c>
      <x:c r="M7647" s="0" t="s">
        <x:v>59</x:v>
      </x:c>
      <x:c r="N7647" s="0">
        <x:v>150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99</x:v>
      </x:c>
      <x:c r="E7648" s="0" t="s">
        <x:v>54</x:v>
      </x:c>
      <x:c r="F7648" s="0" t="s">
        <x:v>55</x:v>
      </x:c>
      <x:c r="G7648" s="0" t="s">
        <x:v>68</x:v>
      </x:c>
      <x:c r="H7648" s="0" t="s">
        <x:v>87</x:v>
      </x:c>
      <x:c r="I7648" s="0" t="s">
        <x:v>72</x:v>
      </x:c>
      <x:c r="J7648" s="0" t="s">
        <x:v>73</x:v>
      </x:c>
      <x:c r="K7648" s="0" t="s">
        <x:v>62</x:v>
      </x:c>
      <x:c r="L7648" s="0" t="s">
        <x:v>63</x:v>
      </x:c>
      <x:c r="M7648" s="0" t="s">
        <x:v>59</x:v>
      </x:c>
      <x:c r="N7648" s="0">
        <x:v>670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99</x:v>
      </x:c>
      <x:c r="E7649" s="0" t="s">
        <x:v>54</x:v>
      </x:c>
      <x:c r="F7649" s="0" t="s">
        <x:v>55</x:v>
      </x:c>
      <x:c r="G7649" s="0" t="s">
        <x:v>68</x:v>
      </x:c>
      <x:c r="H7649" s="0" t="s">
        <x:v>87</x:v>
      </x:c>
      <x:c r="I7649" s="0" t="s">
        <x:v>72</x:v>
      </x:c>
      <x:c r="J7649" s="0" t="s">
        <x:v>73</x:v>
      </x:c>
      <x:c r="K7649" s="0" t="s">
        <x:v>64</x:v>
      </x:c>
      <x:c r="L7649" s="0" t="s">
        <x:v>65</x:v>
      </x:c>
      <x:c r="M7649" s="0" t="s">
        <x:v>59</x:v>
      </x:c>
      <x:c r="N7649" s="0">
        <x:v>680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99</x:v>
      </x:c>
      <x:c r="E7650" s="0" t="s">
        <x:v>54</x:v>
      </x:c>
      <x:c r="F7650" s="0" t="s">
        <x:v>55</x:v>
      </x:c>
      <x:c r="G7650" s="0" t="s">
        <x:v>68</x:v>
      </x:c>
      <x:c r="H7650" s="0" t="s">
        <x:v>87</x:v>
      </x:c>
      <x:c r="I7650" s="0" t="s">
        <x:v>72</x:v>
      </x:c>
      <x:c r="J7650" s="0" t="s">
        <x:v>73</x:v>
      </x:c>
      <x:c r="K7650" s="0" t="s">
        <x:v>66</x:v>
      </x:c>
      <x:c r="L7650" s="0" t="s">
        <x:v>67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99</x:v>
      </x:c>
      <x:c r="E7651" s="0" t="s">
        <x:v>54</x:v>
      </x:c>
      <x:c r="F7651" s="0" t="s">
        <x:v>55</x:v>
      </x:c>
      <x:c r="G7651" s="0" t="s">
        <x:v>68</x:v>
      </x:c>
      <x:c r="H7651" s="0" t="s">
        <x:v>87</x:v>
      </x:c>
      <x:c r="I7651" s="0" t="s">
        <x:v>72</x:v>
      </x:c>
      <x:c r="J7651" s="0" t="s">
        <x:v>73</x:v>
      </x:c>
      <x:c r="K7651" s="0" t="s">
        <x:v>68</x:v>
      </x:c>
      <x:c r="L7651" s="0" t="s">
        <x:v>69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99</x:v>
      </x:c>
      <x:c r="E7652" s="0" t="s">
        <x:v>54</x:v>
      </x:c>
      <x:c r="F7652" s="0" t="s">
        <x:v>55</x:v>
      </x:c>
      <x:c r="G7652" s="0" t="s">
        <x:v>68</x:v>
      </x:c>
      <x:c r="H7652" s="0" t="s">
        <x:v>87</x:v>
      </x:c>
      <x:c r="I7652" s="0" t="s">
        <x:v>74</x:v>
      </x:c>
      <x:c r="J7652" s="0" t="s">
        <x:v>75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99</x:v>
      </x:c>
      <x:c r="E7653" s="0" t="s">
        <x:v>54</x:v>
      </x:c>
      <x:c r="F7653" s="0" t="s">
        <x:v>55</x:v>
      </x:c>
      <x:c r="G7653" s="0" t="s">
        <x:v>68</x:v>
      </x:c>
      <x:c r="H7653" s="0" t="s">
        <x:v>87</x:v>
      </x:c>
      <x:c r="I7653" s="0" t="s">
        <x:v>74</x:v>
      </x:c>
      <x:c r="J7653" s="0" t="s">
        <x:v>75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99</x:v>
      </x:c>
      <x:c r="E7654" s="0" t="s">
        <x:v>54</x:v>
      </x:c>
      <x:c r="F7654" s="0" t="s">
        <x:v>55</x:v>
      </x:c>
      <x:c r="G7654" s="0" t="s">
        <x:v>68</x:v>
      </x:c>
      <x:c r="H7654" s="0" t="s">
        <x:v>87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99</x:v>
      </x:c>
      <x:c r="E7655" s="0" t="s">
        <x:v>54</x:v>
      </x:c>
      <x:c r="F7655" s="0" t="s">
        <x:v>55</x:v>
      </x:c>
      <x:c r="G7655" s="0" t="s">
        <x:v>68</x:v>
      </x:c>
      <x:c r="H7655" s="0" t="s">
        <x:v>87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99</x:v>
      </x:c>
      <x:c r="E7656" s="0" t="s">
        <x:v>54</x:v>
      </x:c>
      <x:c r="F7656" s="0" t="s">
        <x:v>55</x:v>
      </x:c>
      <x:c r="G7656" s="0" t="s">
        <x:v>68</x:v>
      </x:c>
      <x:c r="H7656" s="0" t="s">
        <x:v>87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99</x:v>
      </x:c>
      <x:c r="E7657" s="0" t="s">
        <x:v>54</x:v>
      </x:c>
      <x:c r="F7657" s="0" t="s">
        <x:v>55</x:v>
      </x:c>
      <x:c r="G7657" s="0" t="s">
        <x:v>68</x:v>
      </x:c>
      <x:c r="H7657" s="0" t="s">
        <x:v>87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99</x:v>
      </x:c>
      <x:c r="E7658" s="0" t="s">
        <x:v>68</x:v>
      </x:c>
      <x:c r="F7658" s="0" t="s">
        <x:v>88</x:v>
      </x:c>
      <x:c r="G7658" s="0" t="s">
        <x:v>54</x:v>
      </x:c>
      <x:c r="H7658" s="0" t="s">
        <x:v>56</x:v>
      </x:c>
      <x:c r="I7658" s="0" t="s">
        <x:v>54</x:v>
      </x:c>
      <x:c r="J7658" s="0" t="s">
        <x:v>57</x:v>
      </x:c>
      <x:c r="K7658" s="0" t="s">
        <x:v>54</x:v>
      </x:c>
      <x:c r="L7658" s="0" t="s">
        <x:v>58</x:v>
      </x:c>
      <x:c r="M7658" s="0" t="s">
        <x:v>59</x:v>
      </x:c>
      <x:c r="N7658" s="0">
        <x:v>17530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99</x:v>
      </x:c>
      <x:c r="E7659" s="0" t="s">
        <x:v>68</x:v>
      </x:c>
      <x:c r="F7659" s="0" t="s">
        <x:v>88</x:v>
      </x:c>
      <x:c r="G7659" s="0" t="s">
        <x:v>54</x:v>
      </x:c>
      <x:c r="H7659" s="0" t="s">
        <x:v>56</x:v>
      </x:c>
      <x:c r="I7659" s="0" t="s">
        <x:v>54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500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99</x:v>
      </x:c>
      <x:c r="E7660" s="0" t="s">
        <x:v>68</x:v>
      </x:c>
      <x:c r="F7660" s="0" t="s">
        <x:v>88</x:v>
      </x:c>
      <x:c r="G7660" s="0" t="s">
        <x:v>54</x:v>
      </x:c>
      <x:c r="H7660" s="0" t="s">
        <x:v>56</x:v>
      </x:c>
      <x:c r="I7660" s="0" t="s">
        <x:v>54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2010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99</x:v>
      </x:c>
      <x:c r="E7661" s="0" t="s">
        <x:v>68</x:v>
      </x:c>
      <x:c r="F7661" s="0" t="s">
        <x:v>88</x:v>
      </x:c>
      <x:c r="G7661" s="0" t="s">
        <x:v>54</x:v>
      </x:c>
      <x:c r="H7661" s="0" t="s">
        <x:v>56</x:v>
      </x:c>
      <x:c r="I7661" s="0" t="s">
        <x:v>54</x:v>
      </x:c>
      <x:c r="J7661" s="0" t="s">
        <x:v>57</x:v>
      </x:c>
      <x:c r="K7661" s="0" t="s">
        <x:v>64</x:v>
      </x:c>
      <x:c r="L7661" s="0" t="s">
        <x:v>65</x:v>
      </x:c>
      <x:c r="M7661" s="0" t="s">
        <x:v>59</x:v>
      </x:c>
      <x:c r="N7661" s="0">
        <x:v>11390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99</x:v>
      </x:c>
      <x:c r="E7662" s="0" t="s">
        <x:v>68</x:v>
      </x:c>
      <x:c r="F7662" s="0" t="s">
        <x:v>88</x:v>
      </x:c>
      <x:c r="G7662" s="0" t="s">
        <x:v>54</x:v>
      </x:c>
      <x:c r="H7662" s="0" t="s">
        <x:v>56</x:v>
      </x:c>
      <x:c r="I7662" s="0" t="s">
        <x:v>54</x:v>
      </x:c>
      <x:c r="J7662" s="0" t="s">
        <x:v>57</x:v>
      </x:c>
      <x:c r="K7662" s="0" t="s">
        <x:v>66</x:v>
      </x:c>
      <x:c r="L7662" s="0" t="s">
        <x:v>67</x:v>
      </x:c>
      <x:c r="M7662" s="0" t="s">
        <x:v>59</x:v>
      </x:c>
      <x:c r="N7662" s="0">
        <x:v>3400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99</x:v>
      </x:c>
      <x:c r="E7663" s="0" t="s">
        <x:v>68</x:v>
      </x:c>
      <x:c r="F7663" s="0" t="s">
        <x:v>88</x:v>
      </x:c>
      <x:c r="G7663" s="0" t="s">
        <x:v>54</x:v>
      </x:c>
      <x:c r="H7663" s="0" t="s">
        <x:v>56</x:v>
      </x:c>
      <x:c r="I7663" s="0" t="s">
        <x:v>54</x:v>
      </x:c>
      <x:c r="J7663" s="0" t="s">
        <x:v>57</x:v>
      </x:c>
      <x:c r="K7663" s="0" t="s">
        <x:v>68</x:v>
      </x:c>
      <x:c r="L7663" s="0" t="s">
        <x:v>69</x:v>
      </x:c>
      <x:c r="M7663" s="0" t="s">
        <x:v>59</x:v>
      </x:c>
      <x:c r="N7663" s="0">
        <x:v>230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99</x:v>
      </x:c>
      <x:c r="E7664" s="0" t="s">
        <x:v>68</x:v>
      </x:c>
      <x:c r="F7664" s="0" t="s">
        <x:v>88</x:v>
      </x:c>
      <x:c r="G7664" s="0" t="s">
        <x:v>54</x:v>
      </x:c>
      <x:c r="H7664" s="0" t="s">
        <x:v>56</x:v>
      </x:c>
      <x:c r="I7664" s="0" t="s">
        <x:v>70</x:v>
      </x:c>
      <x:c r="J7664" s="0" t="s">
        <x:v>71</x:v>
      </x:c>
      <x:c r="K7664" s="0" t="s">
        <x:v>54</x:v>
      </x:c>
      <x:c r="L7664" s="0" t="s">
        <x:v>58</x:v>
      </x:c>
      <x:c r="M7664" s="0" t="s">
        <x:v>59</x:v>
      </x:c>
      <x:c r="N7664" s="0">
        <x:v>10600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99</x:v>
      </x:c>
      <x:c r="E7665" s="0" t="s">
        <x:v>68</x:v>
      </x:c>
      <x:c r="F7665" s="0" t="s">
        <x:v>88</x:v>
      </x:c>
      <x:c r="G7665" s="0" t="s">
        <x:v>54</x:v>
      </x:c>
      <x:c r="H7665" s="0" t="s">
        <x:v>56</x:v>
      </x:c>
      <x:c r="I7665" s="0" t="s">
        <x:v>70</x:v>
      </x:c>
      <x:c r="J7665" s="0" t="s">
        <x:v>71</x:v>
      </x:c>
      <x:c r="K7665" s="0" t="s">
        <x:v>60</x:v>
      </x:c>
      <x:c r="L7665" s="0" t="s">
        <x:v>61</x:v>
      </x:c>
      <x:c r="M7665" s="0" t="s">
        <x:v>59</x:v>
      </x:c>
      <x:c r="N7665" s="0">
        <x:v>120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99</x:v>
      </x:c>
      <x:c r="E7666" s="0" t="s">
        <x:v>68</x:v>
      </x:c>
      <x:c r="F7666" s="0" t="s">
        <x:v>88</x:v>
      </x:c>
      <x:c r="G7666" s="0" t="s">
        <x:v>54</x:v>
      </x:c>
      <x:c r="H7666" s="0" t="s">
        <x:v>56</x:v>
      </x:c>
      <x:c r="I7666" s="0" t="s">
        <x:v>70</x:v>
      </x:c>
      <x:c r="J7666" s="0" t="s">
        <x:v>71</x:v>
      </x:c>
      <x:c r="K7666" s="0" t="s">
        <x:v>62</x:v>
      </x:c>
      <x:c r="L7666" s="0" t="s">
        <x:v>63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99</x:v>
      </x:c>
      <x:c r="E7667" s="0" t="s">
        <x:v>68</x:v>
      </x:c>
      <x:c r="F7667" s="0" t="s">
        <x:v>88</x:v>
      </x:c>
      <x:c r="G7667" s="0" t="s">
        <x:v>54</x:v>
      </x:c>
      <x:c r="H7667" s="0" t="s">
        <x:v>56</x:v>
      </x:c>
      <x:c r="I7667" s="0" t="s">
        <x:v>70</x:v>
      </x:c>
      <x:c r="J7667" s="0" t="s">
        <x:v>71</x:v>
      </x:c>
      <x:c r="K7667" s="0" t="s">
        <x:v>64</x:v>
      </x:c>
      <x:c r="L7667" s="0" t="s">
        <x:v>65</x:v>
      </x:c>
      <x:c r="M7667" s="0" t="s">
        <x:v>59</x:v>
      </x:c>
      <x:c r="N7667" s="0">
        <x:v>7320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99</x:v>
      </x:c>
      <x:c r="E7668" s="0" t="s">
        <x:v>68</x:v>
      </x:c>
      <x:c r="F7668" s="0" t="s">
        <x:v>88</x:v>
      </x:c>
      <x:c r="G7668" s="0" t="s">
        <x:v>54</x:v>
      </x:c>
      <x:c r="H7668" s="0" t="s">
        <x:v>56</x:v>
      </x:c>
      <x:c r="I7668" s="0" t="s">
        <x:v>70</x:v>
      </x:c>
      <x:c r="J7668" s="0" t="s">
        <x:v>71</x:v>
      </x:c>
      <x:c r="K7668" s="0" t="s">
        <x:v>66</x:v>
      </x:c>
      <x:c r="L7668" s="0" t="s">
        <x:v>67</x:v>
      </x:c>
      <x:c r="M7668" s="0" t="s">
        <x:v>59</x:v>
      </x:c>
      <x:c r="N7668" s="0">
        <x:v>2910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99</x:v>
      </x:c>
      <x:c r="E7669" s="0" t="s">
        <x:v>68</x:v>
      </x:c>
      <x:c r="F7669" s="0" t="s">
        <x:v>88</x:v>
      </x:c>
      <x:c r="G7669" s="0" t="s">
        <x:v>54</x:v>
      </x:c>
      <x:c r="H7669" s="0" t="s">
        <x:v>56</x:v>
      </x:c>
      <x:c r="I7669" s="0" t="s">
        <x:v>70</x:v>
      </x:c>
      <x:c r="J7669" s="0" t="s">
        <x:v>71</x:v>
      </x:c>
      <x:c r="K7669" s="0" t="s">
        <x:v>68</x:v>
      </x:c>
      <x:c r="L7669" s="0" t="s">
        <x:v>69</x:v>
      </x:c>
      <x:c r="M7669" s="0" t="s">
        <x:v>59</x:v>
      </x:c>
      <x:c r="N7669" s="0">
        <x:v>220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99</x:v>
      </x:c>
      <x:c r="E7670" s="0" t="s">
        <x:v>68</x:v>
      </x:c>
      <x:c r="F7670" s="0" t="s">
        <x:v>88</x:v>
      </x:c>
      <x:c r="G7670" s="0" t="s">
        <x:v>54</x:v>
      </x:c>
      <x:c r="H7670" s="0" t="s">
        <x:v>56</x:v>
      </x:c>
      <x:c r="I7670" s="0" t="s">
        <x:v>72</x:v>
      </x:c>
      <x:c r="J7670" s="0" t="s">
        <x:v>73</x:v>
      </x:c>
      <x:c r="K7670" s="0" t="s">
        <x:v>54</x:v>
      </x:c>
      <x:c r="L7670" s="0" t="s">
        <x:v>58</x:v>
      </x:c>
      <x:c r="M7670" s="0" t="s">
        <x:v>59</x:v>
      </x:c>
      <x:c r="N7670" s="0">
        <x:v>5960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99</x:v>
      </x:c>
      <x:c r="E7671" s="0" t="s">
        <x:v>68</x:v>
      </x:c>
      <x:c r="F7671" s="0" t="s">
        <x:v>88</x:v>
      </x:c>
      <x:c r="G7671" s="0" t="s">
        <x:v>54</x:v>
      </x:c>
      <x:c r="H7671" s="0" t="s">
        <x:v>56</x:v>
      </x:c>
      <x:c r="I7671" s="0" t="s">
        <x:v>72</x:v>
      </x:c>
      <x:c r="J7671" s="0" t="s">
        <x:v>73</x:v>
      </x:c>
      <x:c r="K7671" s="0" t="s">
        <x:v>60</x:v>
      </x:c>
      <x:c r="L7671" s="0" t="s">
        <x:v>61</x:v>
      </x:c>
      <x:c r="M7671" s="0" t="s">
        <x:v>59</x:v>
      </x:c>
      <x:c r="N7671" s="0">
        <x:v>300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99</x:v>
      </x:c>
      <x:c r="E7672" s="0" t="s">
        <x:v>68</x:v>
      </x:c>
      <x:c r="F7672" s="0" t="s">
        <x:v>88</x:v>
      </x:c>
      <x:c r="G7672" s="0" t="s">
        <x:v>54</x:v>
      </x:c>
      <x:c r="H7672" s="0" t="s">
        <x:v>56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59</x:v>
      </x:c>
      <x:c r="N7672" s="0">
        <x:v>1840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99</x:v>
      </x:c>
      <x:c r="E7673" s="0" t="s">
        <x:v>68</x:v>
      </x:c>
      <x:c r="F7673" s="0" t="s">
        <x:v>88</x:v>
      </x:c>
      <x:c r="G7673" s="0" t="s">
        <x:v>54</x:v>
      </x:c>
      <x:c r="H7673" s="0" t="s">
        <x:v>56</x:v>
      </x:c>
      <x:c r="I7673" s="0" t="s">
        <x:v>72</x:v>
      </x:c>
      <x:c r="J7673" s="0" t="s">
        <x:v>73</x:v>
      </x:c>
      <x:c r="K7673" s="0" t="s">
        <x:v>64</x:v>
      </x:c>
      <x:c r="L7673" s="0" t="s">
        <x:v>65</x:v>
      </x:c>
      <x:c r="M7673" s="0" t="s">
        <x:v>59</x:v>
      </x:c>
      <x:c r="N7673" s="0">
        <x:v>3430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99</x:v>
      </x:c>
      <x:c r="E7674" s="0" t="s">
        <x:v>68</x:v>
      </x:c>
      <x:c r="F7674" s="0" t="s">
        <x:v>88</x:v>
      </x:c>
      <x:c r="G7674" s="0" t="s">
        <x:v>54</x:v>
      </x:c>
      <x:c r="H7674" s="0" t="s">
        <x:v>56</x:v>
      </x:c>
      <x:c r="I7674" s="0" t="s">
        <x:v>72</x:v>
      </x:c>
      <x:c r="J7674" s="0" t="s">
        <x:v>73</x:v>
      </x:c>
      <x:c r="K7674" s="0" t="s">
        <x:v>66</x:v>
      </x:c>
      <x:c r="L7674" s="0" t="s">
        <x:v>67</x:v>
      </x:c>
      <x:c r="M7674" s="0" t="s">
        <x:v>59</x:v>
      </x:c>
      <x:c r="N7674" s="0">
        <x:v>390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99</x:v>
      </x:c>
      <x:c r="E7675" s="0" t="s">
        <x:v>68</x:v>
      </x:c>
      <x:c r="F7675" s="0" t="s">
        <x:v>88</x:v>
      </x:c>
      <x:c r="G7675" s="0" t="s">
        <x:v>54</x:v>
      </x:c>
      <x:c r="H7675" s="0" t="s">
        <x:v>56</x:v>
      </x:c>
      <x:c r="I7675" s="0" t="s">
        <x:v>72</x:v>
      </x:c>
      <x:c r="J7675" s="0" t="s">
        <x:v>73</x:v>
      </x:c>
      <x:c r="K7675" s="0" t="s">
        <x:v>68</x:v>
      </x:c>
      <x:c r="L7675" s="0" t="s">
        <x:v>69</x:v>
      </x:c>
      <x:c r="M7675" s="0" t="s">
        <x:v>59</x:v>
      </x:c>
      <x:c r="N7675" s="0">
        <x:v>10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99</x:v>
      </x:c>
      <x:c r="E7676" s="0" t="s">
        <x:v>68</x:v>
      </x:c>
      <x:c r="F7676" s="0" t="s">
        <x:v>88</x:v>
      </x:c>
      <x:c r="G7676" s="0" t="s">
        <x:v>54</x:v>
      </x:c>
      <x:c r="H7676" s="0" t="s">
        <x:v>56</x:v>
      </x:c>
      <x:c r="I7676" s="0" t="s">
        <x:v>74</x:v>
      </x:c>
      <x:c r="J7676" s="0" t="s">
        <x:v>75</x:v>
      </x:c>
      <x:c r="K7676" s="0" t="s">
        <x:v>54</x:v>
      </x:c>
      <x:c r="L7676" s="0" t="s">
        <x:v>58</x:v>
      </x:c>
      <x:c r="M7676" s="0" t="s">
        <x:v>59</x:v>
      </x:c>
      <x:c r="N7676" s="0">
        <x:v>490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99</x:v>
      </x:c>
      <x:c r="E7677" s="0" t="s">
        <x:v>68</x:v>
      </x:c>
      <x:c r="F7677" s="0" t="s">
        <x:v>88</x:v>
      </x:c>
      <x:c r="G7677" s="0" t="s">
        <x:v>54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99</x:v>
      </x:c>
      <x:c r="E7678" s="0" t="s">
        <x:v>68</x:v>
      </x:c>
      <x:c r="F7678" s="0" t="s">
        <x:v>88</x:v>
      </x:c>
      <x:c r="G7678" s="0" t="s">
        <x:v>54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99</x:v>
      </x:c>
      <x:c r="E7679" s="0" t="s">
        <x:v>68</x:v>
      </x:c>
      <x:c r="F7679" s="0" t="s">
        <x:v>88</x:v>
      </x:c>
      <x:c r="G7679" s="0" t="s">
        <x:v>54</x:v>
      </x:c>
      <x:c r="H7679" s="0" t="s">
        <x:v>56</x:v>
      </x:c>
      <x:c r="I7679" s="0" t="s">
        <x:v>74</x:v>
      </x:c>
      <x:c r="J7679" s="0" t="s">
        <x:v>75</x:v>
      </x:c>
      <x:c r="K7679" s="0" t="s">
        <x:v>64</x:v>
      </x:c>
      <x:c r="L7679" s="0" t="s">
        <x:v>65</x:v>
      </x:c>
      <x:c r="M7679" s="0" t="s">
        <x:v>59</x:v>
      </x:c>
      <x:c r="N7679" s="0">
        <x:v>390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99</x:v>
      </x:c>
      <x:c r="E7680" s="0" t="s">
        <x:v>68</x:v>
      </x:c>
      <x:c r="F7680" s="0" t="s">
        <x:v>88</x:v>
      </x:c>
      <x:c r="G7680" s="0" t="s">
        <x:v>54</x:v>
      </x:c>
      <x:c r="H7680" s="0" t="s">
        <x:v>56</x:v>
      </x:c>
      <x:c r="I7680" s="0" t="s">
        <x:v>74</x:v>
      </x:c>
      <x:c r="J7680" s="0" t="s">
        <x:v>75</x:v>
      </x:c>
      <x:c r="K7680" s="0" t="s">
        <x:v>66</x:v>
      </x:c>
      <x:c r="L7680" s="0" t="s">
        <x:v>67</x:v>
      </x:c>
      <x:c r="M7680" s="0" t="s">
        <x:v>59</x:v>
      </x:c>
      <x:c r="N7680" s="0">
        <x:v>90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99</x:v>
      </x:c>
      <x:c r="E7681" s="0" t="s">
        <x:v>68</x:v>
      </x:c>
      <x:c r="F7681" s="0" t="s">
        <x:v>88</x:v>
      </x:c>
      <x:c r="G7681" s="0" t="s">
        <x:v>54</x:v>
      </x:c>
      <x:c r="H7681" s="0" t="s">
        <x:v>56</x:v>
      </x:c>
      <x:c r="I7681" s="0" t="s">
        <x:v>74</x:v>
      </x:c>
      <x:c r="J7681" s="0" t="s">
        <x:v>75</x:v>
      </x:c>
      <x:c r="K7681" s="0" t="s">
        <x:v>68</x:v>
      </x:c>
      <x:c r="L7681" s="0" t="s">
        <x:v>69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99</x:v>
      </x:c>
      <x:c r="E7682" s="0" t="s">
        <x:v>68</x:v>
      </x:c>
      <x:c r="F7682" s="0" t="s">
        <x:v>88</x:v>
      </x:c>
      <x:c r="G7682" s="0" t="s">
        <x:v>70</x:v>
      </x:c>
      <x:c r="H7682" s="0" t="s">
        <x:v>76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760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99</x:v>
      </x:c>
      <x:c r="E7683" s="0" t="s">
        <x:v>68</x:v>
      </x:c>
      <x:c r="F7683" s="0" t="s">
        <x:v>88</x:v>
      </x:c>
      <x:c r="G7683" s="0" t="s">
        <x:v>70</x:v>
      </x:c>
      <x:c r="H7683" s="0" t="s">
        <x:v>76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99</x:v>
      </x:c>
      <x:c r="E7684" s="0" t="s">
        <x:v>68</x:v>
      </x:c>
      <x:c r="F7684" s="0" t="s">
        <x:v>88</x:v>
      </x:c>
      <x:c r="G7684" s="0" t="s">
        <x:v>70</x:v>
      </x:c>
      <x:c r="H7684" s="0" t="s">
        <x:v>76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99</x:v>
      </x:c>
      <x:c r="E7685" s="0" t="s">
        <x:v>68</x:v>
      </x:c>
      <x:c r="F7685" s="0" t="s">
        <x:v>88</x:v>
      </x:c>
      <x:c r="G7685" s="0" t="s">
        <x:v>70</x:v>
      </x:c>
      <x:c r="H7685" s="0" t="s">
        <x:v>76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470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99</x:v>
      </x:c>
      <x:c r="E7686" s="0" t="s">
        <x:v>68</x:v>
      </x:c>
      <x:c r="F7686" s="0" t="s">
        <x:v>88</x:v>
      </x:c>
      <x:c r="G7686" s="0" t="s">
        <x:v>70</x:v>
      </x:c>
      <x:c r="H7686" s="0" t="s">
        <x:v>76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290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99</x:v>
      </x:c>
      <x:c r="E7687" s="0" t="s">
        <x:v>68</x:v>
      </x:c>
      <x:c r="F7687" s="0" t="s">
        <x:v>88</x:v>
      </x:c>
      <x:c r="G7687" s="0" t="s">
        <x:v>70</x:v>
      </x:c>
      <x:c r="H7687" s="0" t="s">
        <x:v>76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99</x:v>
      </x:c>
      <x:c r="E7688" s="0" t="s">
        <x:v>68</x:v>
      </x:c>
      <x:c r="F7688" s="0" t="s">
        <x:v>88</x:v>
      </x:c>
      <x:c r="G7688" s="0" t="s">
        <x:v>70</x:v>
      </x:c>
      <x:c r="H7688" s="0" t="s">
        <x:v>76</x:v>
      </x:c>
      <x:c r="I7688" s="0" t="s">
        <x:v>70</x:v>
      </x:c>
      <x:c r="J7688" s="0" t="s">
        <x:v>71</x:v>
      </x:c>
      <x:c r="K7688" s="0" t="s">
        <x:v>54</x:v>
      </x:c>
      <x:c r="L7688" s="0" t="s">
        <x:v>58</x:v>
      </x:c>
      <x:c r="M7688" s="0" t="s">
        <x:v>59</x:v>
      </x:c>
      <x:c r="N7688" s="0">
        <x:v>600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99</x:v>
      </x:c>
      <x:c r="E7689" s="0" t="s">
        <x:v>68</x:v>
      </x:c>
      <x:c r="F7689" s="0" t="s">
        <x:v>88</x:v>
      </x:c>
      <x:c r="G7689" s="0" t="s">
        <x:v>70</x:v>
      </x:c>
      <x:c r="H7689" s="0" t="s">
        <x:v>76</x:v>
      </x:c>
      <x:c r="I7689" s="0" t="s">
        <x:v>70</x:v>
      </x:c>
      <x:c r="J7689" s="0" t="s">
        <x:v>71</x:v>
      </x:c>
      <x:c r="K7689" s="0" t="s">
        <x:v>60</x:v>
      </x:c>
      <x:c r="L7689" s="0" t="s">
        <x:v>61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99</x:v>
      </x:c>
      <x:c r="E7690" s="0" t="s">
        <x:v>68</x:v>
      </x:c>
      <x:c r="F7690" s="0" t="s">
        <x:v>88</x:v>
      </x:c>
      <x:c r="G7690" s="0" t="s">
        <x:v>70</x:v>
      </x:c>
      <x:c r="H7690" s="0" t="s">
        <x:v>76</x:v>
      </x:c>
      <x:c r="I7690" s="0" t="s">
        <x:v>70</x:v>
      </x:c>
      <x:c r="J7690" s="0" t="s">
        <x:v>71</x:v>
      </x:c>
      <x:c r="K7690" s="0" t="s">
        <x:v>62</x:v>
      </x:c>
      <x:c r="L7690" s="0" t="s">
        <x:v>63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99</x:v>
      </x:c>
      <x:c r="E7691" s="0" t="s">
        <x:v>68</x:v>
      </x:c>
      <x:c r="F7691" s="0" t="s">
        <x:v>88</x:v>
      </x:c>
      <x:c r="G7691" s="0" t="s">
        <x:v>70</x:v>
      </x:c>
      <x:c r="H7691" s="0" t="s">
        <x:v>76</x:v>
      </x:c>
      <x:c r="I7691" s="0" t="s">
        <x:v>70</x:v>
      </x:c>
      <x:c r="J7691" s="0" t="s">
        <x:v>71</x:v>
      </x:c>
      <x:c r="K7691" s="0" t="s">
        <x:v>64</x:v>
      </x:c>
      <x:c r="L7691" s="0" t="s">
        <x:v>65</x:v>
      </x:c>
      <x:c r="M7691" s="0" t="s">
        <x:v>59</x:v>
      </x:c>
      <x:c r="N7691" s="0">
        <x:v>340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99</x:v>
      </x:c>
      <x:c r="E7692" s="0" t="s">
        <x:v>68</x:v>
      </x:c>
      <x:c r="F7692" s="0" t="s">
        <x:v>88</x:v>
      </x:c>
      <x:c r="G7692" s="0" t="s">
        <x:v>70</x:v>
      </x:c>
      <x:c r="H7692" s="0" t="s">
        <x:v>76</x:v>
      </x:c>
      <x:c r="I7692" s="0" t="s">
        <x:v>70</x:v>
      </x:c>
      <x:c r="J7692" s="0" t="s">
        <x:v>71</x:v>
      </x:c>
      <x:c r="K7692" s="0" t="s">
        <x:v>66</x:v>
      </x:c>
      <x:c r="L7692" s="0" t="s">
        <x:v>67</x:v>
      </x:c>
      <x:c r="M7692" s="0" t="s">
        <x:v>59</x:v>
      </x:c>
      <x:c r="N7692" s="0">
        <x:v>260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99</x:v>
      </x:c>
      <x:c r="E7693" s="0" t="s">
        <x:v>68</x:v>
      </x:c>
      <x:c r="F7693" s="0" t="s">
        <x:v>88</x:v>
      </x:c>
      <x:c r="G7693" s="0" t="s">
        <x:v>70</x:v>
      </x:c>
      <x:c r="H7693" s="0" t="s">
        <x:v>76</x:v>
      </x:c>
      <x:c r="I7693" s="0" t="s">
        <x:v>70</x:v>
      </x:c>
      <x:c r="J7693" s="0" t="s">
        <x:v>71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99</x:v>
      </x:c>
      <x:c r="E7694" s="0" t="s">
        <x:v>68</x:v>
      </x:c>
      <x:c r="F7694" s="0" t="s">
        <x:v>88</x:v>
      </x:c>
      <x:c r="G7694" s="0" t="s">
        <x:v>70</x:v>
      </x:c>
      <x:c r="H7694" s="0" t="s">
        <x:v>76</x:v>
      </x:c>
      <x:c r="I7694" s="0" t="s">
        <x:v>72</x:v>
      </x:c>
      <x:c r="J7694" s="0" t="s">
        <x:v>73</x:v>
      </x:c>
      <x:c r="K7694" s="0" t="s">
        <x:v>54</x:v>
      </x:c>
      <x:c r="L7694" s="0" t="s">
        <x:v>58</x:v>
      </x:c>
      <x:c r="M7694" s="0" t="s">
        <x:v>59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99</x:v>
      </x:c>
      <x:c r="E7695" s="0" t="s">
        <x:v>68</x:v>
      </x:c>
      <x:c r="F7695" s="0" t="s">
        <x:v>88</x:v>
      </x:c>
      <x:c r="G7695" s="0" t="s">
        <x:v>70</x:v>
      </x:c>
      <x:c r="H7695" s="0" t="s">
        <x:v>76</x:v>
      </x:c>
      <x:c r="I7695" s="0" t="s">
        <x:v>72</x:v>
      </x:c>
      <x:c r="J7695" s="0" t="s">
        <x:v>73</x:v>
      </x:c>
      <x:c r="K7695" s="0" t="s">
        <x:v>60</x:v>
      </x:c>
      <x:c r="L7695" s="0" t="s">
        <x:v>61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99</x:v>
      </x:c>
      <x:c r="E7696" s="0" t="s">
        <x:v>68</x:v>
      </x:c>
      <x:c r="F7696" s="0" t="s">
        <x:v>88</x:v>
      </x:c>
      <x:c r="G7696" s="0" t="s">
        <x:v>70</x:v>
      </x:c>
      <x:c r="H7696" s="0" t="s">
        <x:v>76</x:v>
      </x:c>
      <x:c r="I7696" s="0" t="s">
        <x:v>72</x:v>
      </x:c>
      <x:c r="J7696" s="0" t="s">
        <x:v>73</x:v>
      </x:c>
      <x:c r="K7696" s="0" t="s">
        <x:v>62</x:v>
      </x:c>
      <x:c r="L7696" s="0" t="s">
        <x:v>63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99</x:v>
      </x:c>
      <x:c r="E7697" s="0" t="s">
        <x:v>68</x:v>
      </x:c>
      <x:c r="F7697" s="0" t="s">
        <x:v>88</x:v>
      </x:c>
      <x:c r="G7697" s="0" t="s">
        <x:v>70</x:v>
      </x:c>
      <x:c r="H7697" s="0" t="s">
        <x:v>76</x:v>
      </x:c>
      <x:c r="I7697" s="0" t="s">
        <x:v>72</x:v>
      </x:c>
      <x:c r="J7697" s="0" t="s">
        <x:v>73</x:v>
      </x:c>
      <x:c r="K7697" s="0" t="s">
        <x:v>64</x:v>
      </x:c>
      <x:c r="L7697" s="0" t="s">
        <x:v>65</x:v>
      </x:c>
      <x:c r="M7697" s="0" t="s">
        <x:v>59</x:v>
      </x:c>
      <x:c r="N7697" s="0">
        <x:v>10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99</x:v>
      </x:c>
      <x:c r="E7698" s="0" t="s">
        <x:v>68</x:v>
      </x:c>
      <x:c r="F7698" s="0" t="s">
        <x:v>88</x:v>
      </x:c>
      <x:c r="G7698" s="0" t="s">
        <x:v>70</x:v>
      </x:c>
      <x:c r="H7698" s="0" t="s">
        <x:v>76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99</x:v>
      </x:c>
      <x:c r="E7699" s="0" t="s">
        <x:v>68</x:v>
      </x:c>
      <x:c r="F7699" s="0" t="s">
        <x:v>88</x:v>
      </x:c>
      <x:c r="G7699" s="0" t="s">
        <x:v>70</x:v>
      </x:c>
      <x:c r="H7699" s="0" t="s">
        <x:v>76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99</x:v>
      </x:c>
      <x:c r="E7700" s="0" t="s">
        <x:v>68</x:v>
      </x:c>
      <x:c r="F7700" s="0" t="s">
        <x:v>88</x:v>
      </x:c>
      <x:c r="G7700" s="0" t="s">
        <x:v>70</x:v>
      </x:c>
      <x:c r="H7700" s="0" t="s">
        <x:v>76</x:v>
      </x:c>
      <x:c r="I7700" s="0" t="s">
        <x:v>74</x:v>
      </x:c>
      <x:c r="J7700" s="0" t="s">
        <x:v>75</x:v>
      </x:c>
      <x:c r="K7700" s="0" t="s">
        <x:v>54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99</x:v>
      </x:c>
      <x:c r="E7701" s="0" t="s">
        <x:v>68</x:v>
      </x:c>
      <x:c r="F7701" s="0" t="s">
        <x:v>88</x:v>
      </x:c>
      <x:c r="G7701" s="0" t="s">
        <x:v>70</x:v>
      </x:c>
      <x:c r="H7701" s="0" t="s">
        <x:v>76</x:v>
      </x:c>
      <x:c r="I7701" s="0" t="s">
        <x:v>74</x:v>
      </x:c>
      <x:c r="J7701" s="0" t="s">
        <x:v>75</x:v>
      </x:c>
      <x:c r="K7701" s="0" t="s">
        <x:v>60</x:v>
      </x:c>
      <x:c r="L7701" s="0" t="s">
        <x:v>61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99</x:v>
      </x:c>
      <x:c r="E7702" s="0" t="s">
        <x:v>68</x:v>
      </x:c>
      <x:c r="F7702" s="0" t="s">
        <x:v>88</x:v>
      </x:c>
      <x:c r="G7702" s="0" t="s">
        <x:v>70</x:v>
      </x:c>
      <x:c r="H7702" s="0" t="s">
        <x:v>76</x:v>
      </x:c>
      <x:c r="I7702" s="0" t="s">
        <x:v>74</x:v>
      </x:c>
      <x:c r="J7702" s="0" t="s">
        <x:v>75</x:v>
      </x:c>
      <x:c r="K7702" s="0" t="s">
        <x:v>62</x:v>
      </x:c>
      <x:c r="L7702" s="0" t="s">
        <x:v>63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99</x:v>
      </x:c>
      <x:c r="E7703" s="0" t="s">
        <x:v>68</x:v>
      </x:c>
      <x:c r="F7703" s="0" t="s">
        <x:v>88</x:v>
      </x:c>
      <x:c r="G7703" s="0" t="s">
        <x:v>70</x:v>
      </x:c>
      <x:c r="H7703" s="0" t="s">
        <x:v>76</x:v>
      </x:c>
      <x:c r="I7703" s="0" t="s">
        <x:v>74</x:v>
      </x:c>
      <x:c r="J7703" s="0" t="s">
        <x:v>75</x:v>
      </x:c>
      <x:c r="K7703" s="0" t="s">
        <x:v>64</x:v>
      </x:c>
      <x:c r="L7703" s="0" t="s">
        <x:v>65</x:v>
      </x:c>
      <x:c r="M7703" s="0" t="s">
        <x:v>59</x:v>
      </x:c>
      <x:c r="N7703" s="0">
        <x:v>120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99</x:v>
      </x:c>
      <x:c r="E7704" s="0" t="s">
        <x:v>68</x:v>
      </x:c>
      <x:c r="F7704" s="0" t="s">
        <x:v>88</x:v>
      </x:c>
      <x:c r="G7704" s="0" t="s">
        <x:v>70</x:v>
      </x:c>
      <x:c r="H7704" s="0" t="s">
        <x:v>76</x:v>
      </x:c>
      <x:c r="I7704" s="0" t="s">
        <x:v>74</x:v>
      </x:c>
      <x:c r="J7704" s="0" t="s">
        <x:v>75</x:v>
      </x:c>
      <x:c r="K7704" s="0" t="s">
        <x:v>66</x:v>
      </x:c>
      <x:c r="L7704" s="0" t="s">
        <x:v>67</x:v>
      </x:c>
      <x:c r="M7704" s="0" t="s">
        <x:v>59</x:v>
      </x:c>
      <x:c r="N7704" s="0">
        <x:v>20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99</x:v>
      </x:c>
      <x:c r="E7705" s="0" t="s">
        <x:v>68</x:v>
      </x:c>
      <x:c r="F7705" s="0" t="s">
        <x:v>88</x:v>
      </x:c>
      <x:c r="G7705" s="0" t="s">
        <x:v>70</x:v>
      </x:c>
      <x:c r="H7705" s="0" t="s">
        <x:v>76</x:v>
      </x:c>
      <x:c r="I7705" s="0" t="s">
        <x:v>74</x:v>
      </x:c>
      <x:c r="J7705" s="0" t="s">
        <x:v>75</x:v>
      </x:c>
      <x:c r="K7705" s="0" t="s">
        <x:v>68</x:v>
      </x:c>
      <x:c r="L7705" s="0" t="s">
        <x:v>69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99</x:v>
      </x:c>
      <x:c r="E7706" s="0" t="s">
        <x:v>68</x:v>
      </x:c>
      <x:c r="F7706" s="0" t="s">
        <x:v>88</x:v>
      </x:c>
      <x:c r="G7706" s="0" t="s">
        <x:v>72</x:v>
      </x:c>
      <x:c r="H7706" s="0" t="s">
        <x:v>77</x:v>
      </x:c>
      <x:c r="I7706" s="0" t="s">
        <x:v>54</x:v>
      </x:c>
      <x:c r="J7706" s="0" t="s">
        <x:v>57</x:v>
      </x:c>
      <x:c r="K7706" s="0" t="s">
        <x:v>54</x:v>
      </x:c>
      <x:c r="L7706" s="0" t="s">
        <x:v>58</x:v>
      </x:c>
      <x:c r="M7706" s="0" t="s">
        <x:v>59</x:v>
      </x:c>
      <x:c r="N7706" s="0">
        <x:v>2190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99</x:v>
      </x:c>
      <x:c r="E7707" s="0" t="s">
        <x:v>68</x:v>
      </x:c>
      <x:c r="F7707" s="0" t="s">
        <x:v>88</x:v>
      </x:c>
      <x:c r="G7707" s="0" t="s">
        <x:v>72</x:v>
      </x:c>
      <x:c r="H7707" s="0" t="s">
        <x:v>77</x:v>
      </x:c>
      <x:c r="I7707" s="0" t="s">
        <x:v>54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99</x:v>
      </x:c>
      <x:c r="E7708" s="0" t="s">
        <x:v>68</x:v>
      </x:c>
      <x:c r="F7708" s="0" t="s">
        <x:v>88</x:v>
      </x:c>
      <x:c r="G7708" s="0" t="s">
        <x:v>72</x:v>
      </x:c>
      <x:c r="H7708" s="0" t="s">
        <x:v>77</x:v>
      </x:c>
      <x:c r="I7708" s="0" t="s">
        <x:v>54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100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99</x:v>
      </x:c>
      <x:c r="E7709" s="0" t="s">
        <x:v>68</x:v>
      </x:c>
      <x:c r="F7709" s="0" t="s">
        <x:v>88</x:v>
      </x:c>
      <x:c r="G7709" s="0" t="s">
        <x:v>72</x:v>
      </x:c>
      <x:c r="H7709" s="0" t="s">
        <x:v>77</x:v>
      </x:c>
      <x:c r="I7709" s="0" t="s">
        <x:v>54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1770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99</x:v>
      </x:c>
      <x:c r="E7710" s="0" t="s">
        <x:v>68</x:v>
      </x:c>
      <x:c r="F7710" s="0" t="s">
        <x:v>88</x:v>
      </x:c>
      <x:c r="G7710" s="0" t="s">
        <x:v>72</x:v>
      </x:c>
      <x:c r="H7710" s="0" t="s">
        <x:v>77</x:v>
      </x:c>
      <x:c r="I7710" s="0" t="s">
        <x:v>54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270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99</x:v>
      </x:c>
      <x:c r="E7711" s="0" t="s">
        <x:v>68</x:v>
      </x:c>
      <x:c r="F7711" s="0" t="s">
        <x:v>88</x:v>
      </x:c>
      <x:c r="G7711" s="0" t="s">
        <x:v>72</x:v>
      </x:c>
      <x:c r="H7711" s="0" t="s">
        <x:v>77</x:v>
      </x:c>
      <x:c r="I7711" s="0" t="s">
        <x:v>54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10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99</x:v>
      </x:c>
      <x:c r="E7712" s="0" t="s">
        <x:v>68</x:v>
      </x:c>
      <x:c r="F7712" s="0" t="s">
        <x:v>88</x:v>
      </x:c>
      <x:c r="G7712" s="0" t="s">
        <x:v>72</x:v>
      </x:c>
      <x:c r="H7712" s="0" t="s">
        <x:v>77</x:v>
      </x:c>
      <x:c r="I7712" s="0" t="s">
        <x:v>70</x:v>
      </x:c>
      <x:c r="J7712" s="0" t="s">
        <x:v>71</x:v>
      </x:c>
      <x:c r="K7712" s="0" t="s">
        <x:v>54</x:v>
      </x:c>
      <x:c r="L7712" s="0" t="s">
        <x:v>58</x:v>
      </x:c>
      <x:c r="M7712" s="0" t="s">
        <x:v>59</x:v>
      </x:c>
      <x:c r="N7712" s="0">
        <x:v>1480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99</x:v>
      </x:c>
      <x:c r="E7713" s="0" t="s">
        <x:v>68</x:v>
      </x:c>
      <x:c r="F7713" s="0" t="s">
        <x:v>88</x:v>
      </x:c>
      <x:c r="G7713" s="0" t="s">
        <x:v>72</x:v>
      </x:c>
      <x:c r="H7713" s="0" t="s">
        <x:v>77</x:v>
      </x:c>
      <x:c r="I7713" s="0" t="s">
        <x:v>70</x:v>
      </x:c>
      <x:c r="J7713" s="0" t="s">
        <x:v>71</x:v>
      </x:c>
      <x:c r="K7713" s="0" t="s">
        <x:v>60</x:v>
      </x:c>
      <x:c r="L7713" s="0" t="s">
        <x:v>61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99</x:v>
      </x:c>
      <x:c r="E7714" s="0" t="s">
        <x:v>68</x:v>
      </x:c>
      <x:c r="F7714" s="0" t="s">
        <x:v>88</x:v>
      </x:c>
      <x:c r="G7714" s="0" t="s">
        <x:v>72</x:v>
      </x:c>
      <x:c r="H7714" s="0" t="s">
        <x:v>77</x:v>
      </x:c>
      <x:c r="I7714" s="0" t="s">
        <x:v>70</x:v>
      </x:c>
      <x:c r="J7714" s="0" t="s">
        <x:v>71</x:v>
      </x:c>
      <x:c r="K7714" s="0" t="s">
        <x:v>62</x:v>
      </x:c>
      <x:c r="L7714" s="0" t="s">
        <x:v>63</x:v>
      </x:c>
      <x:c r="M7714" s="0" t="s">
        <x:v>59</x:v>
      </x:c>
      <x:c r="N7714" s="0">
        <x:v>20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99</x:v>
      </x:c>
      <x:c r="E7715" s="0" t="s">
        <x:v>68</x:v>
      </x:c>
      <x:c r="F7715" s="0" t="s">
        <x:v>88</x:v>
      </x:c>
      <x:c r="G7715" s="0" t="s">
        <x:v>72</x:v>
      </x:c>
      <x:c r="H7715" s="0" t="s">
        <x:v>77</x:v>
      </x:c>
      <x:c r="I7715" s="0" t="s">
        <x:v>70</x:v>
      </x:c>
      <x:c r="J7715" s="0" t="s">
        <x:v>71</x:v>
      </x:c>
      <x:c r="K7715" s="0" t="s">
        <x:v>64</x:v>
      </x:c>
      <x:c r="L7715" s="0" t="s">
        <x:v>65</x:v>
      </x:c>
      <x:c r="M7715" s="0" t="s">
        <x:v>59</x:v>
      </x:c>
      <x:c r="N7715" s="0">
        <x:v>1220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99</x:v>
      </x:c>
      <x:c r="E7716" s="0" t="s">
        <x:v>68</x:v>
      </x:c>
      <x:c r="F7716" s="0" t="s">
        <x:v>88</x:v>
      </x:c>
      <x:c r="G7716" s="0" t="s">
        <x:v>72</x:v>
      </x:c>
      <x:c r="H7716" s="0" t="s">
        <x:v>77</x:v>
      </x:c>
      <x:c r="I7716" s="0" t="s">
        <x:v>70</x:v>
      </x:c>
      <x:c r="J7716" s="0" t="s">
        <x:v>71</x:v>
      </x:c>
      <x:c r="K7716" s="0" t="s">
        <x:v>66</x:v>
      </x:c>
      <x:c r="L7716" s="0" t="s">
        <x:v>67</x:v>
      </x:c>
      <x:c r="M7716" s="0" t="s">
        <x:v>59</x:v>
      </x:c>
      <x:c r="N7716" s="0">
        <x:v>220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99</x:v>
      </x:c>
      <x:c r="E7717" s="0" t="s">
        <x:v>68</x:v>
      </x:c>
      <x:c r="F7717" s="0" t="s">
        <x:v>88</x:v>
      </x:c>
      <x:c r="G7717" s="0" t="s">
        <x:v>72</x:v>
      </x:c>
      <x:c r="H7717" s="0" t="s">
        <x:v>77</x:v>
      </x:c>
      <x:c r="I7717" s="0" t="s">
        <x:v>70</x:v>
      </x:c>
      <x:c r="J7717" s="0" t="s">
        <x:v>71</x:v>
      </x:c>
      <x:c r="K7717" s="0" t="s">
        <x:v>68</x:v>
      </x:c>
      <x:c r="L7717" s="0" t="s">
        <x:v>69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99</x:v>
      </x:c>
      <x:c r="E7718" s="0" t="s">
        <x:v>68</x:v>
      </x:c>
      <x:c r="F7718" s="0" t="s">
        <x:v>88</x:v>
      </x:c>
      <x:c r="G7718" s="0" t="s">
        <x:v>72</x:v>
      </x:c>
      <x:c r="H7718" s="0" t="s">
        <x:v>77</x:v>
      </x:c>
      <x:c r="I7718" s="0" t="s">
        <x:v>72</x:v>
      </x:c>
      <x:c r="J7718" s="0" t="s">
        <x:v>73</x:v>
      </x:c>
      <x:c r="K7718" s="0" t="s">
        <x:v>54</x:v>
      </x:c>
      <x:c r="L7718" s="0" t="s">
        <x:v>58</x:v>
      </x:c>
      <x:c r="M7718" s="0" t="s">
        <x:v>59</x:v>
      </x:c>
      <x:c r="N7718" s="0">
        <x:v>510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99</x:v>
      </x:c>
      <x:c r="E7719" s="0" t="s">
        <x:v>68</x:v>
      </x:c>
      <x:c r="F7719" s="0" t="s">
        <x:v>88</x:v>
      </x:c>
      <x:c r="G7719" s="0" t="s">
        <x:v>72</x:v>
      </x:c>
      <x:c r="H7719" s="0" t="s">
        <x:v>77</x:v>
      </x:c>
      <x:c r="I7719" s="0" t="s">
        <x:v>72</x:v>
      </x:c>
      <x:c r="J7719" s="0" t="s">
        <x:v>73</x:v>
      </x:c>
      <x:c r="K7719" s="0" t="s">
        <x:v>60</x:v>
      </x:c>
      <x:c r="L7719" s="0" t="s">
        <x:v>61</x:v>
      </x:c>
      <x:c r="M7719" s="0" t="s">
        <x:v>59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99</x:v>
      </x:c>
      <x:c r="E7720" s="0" t="s">
        <x:v>68</x:v>
      </x:c>
      <x:c r="F7720" s="0" t="s">
        <x:v>88</x:v>
      </x:c>
      <x:c r="G7720" s="0" t="s">
        <x:v>72</x:v>
      </x:c>
      <x:c r="H7720" s="0" t="s">
        <x:v>77</x:v>
      </x:c>
      <x:c r="I7720" s="0" t="s">
        <x:v>72</x:v>
      </x:c>
      <x:c r="J7720" s="0" t="s">
        <x:v>73</x:v>
      </x:c>
      <x:c r="K7720" s="0" t="s">
        <x:v>62</x:v>
      </x:c>
      <x:c r="L7720" s="0" t="s">
        <x:v>63</x:v>
      </x:c>
      <x:c r="M7720" s="0" t="s">
        <x:v>59</x:v>
      </x:c>
      <x:c r="N7720" s="0">
        <x:v>70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99</x:v>
      </x:c>
      <x:c r="E7721" s="0" t="s">
        <x:v>68</x:v>
      </x:c>
      <x:c r="F7721" s="0" t="s">
        <x:v>88</x:v>
      </x:c>
      <x:c r="G7721" s="0" t="s">
        <x:v>72</x:v>
      </x:c>
      <x:c r="H7721" s="0" t="s">
        <x:v>77</x:v>
      </x:c>
      <x:c r="I7721" s="0" t="s">
        <x:v>72</x:v>
      </x:c>
      <x:c r="J7721" s="0" t="s">
        <x:v>73</x:v>
      </x:c>
      <x:c r="K7721" s="0" t="s">
        <x:v>64</x:v>
      </x:c>
      <x:c r="L7721" s="0" t="s">
        <x:v>65</x:v>
      </x:c>
      <x:c r="M7721" s="0" t="s">
        <x:v>59</x:v>
      </x:c>
      <x:c r="N7721" s="0">
        <x:v>380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99</x:v>
      </x:c>
      <x:c r="E7722" s="0" t="s">
        <x:v>68</x:v>
      </x:c>
      <x:c r="F7722" s="0" t="s">
        <x:v>88</x:v>
      </x:c>
      <x:c r="G7722" s="0" t="s">
        <x:v>72</x:v>
      </x:c>
      <x:c r="H7722" s="0" t="s">
        <x:v>77</x:v>
      </x:c>
      <x:c r="I7722" s="0" t="s">
        <x:v>72</x:v>
      </x:c>
      <x:c r="J7722" s="0" t="s">
        <x:v>73</x:v>
      </x:c>
      <x:c r="K7722" s="0" t="s">
        <x:v>66</x:v>
      </x:c>
      <x:c r="L7722" s="0" t="s">
        <x:v>67</x:v>
      </x:c>
      <x:c r="M7722" s="0" t="s">
        <x:v>59</x:v>
      </x:c>
      <x:c r="N7722" s="0">
        <x:v>40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99</x:v>
      </x:c>
      <x:c r="E7723" s="0" t="s">
        <x:v>68</x:v>
      </x:c>
      <x:c r="F7723" s="0" t="s">
        <x:v>88</x:v>
      </x:c>
      <x:c r="G7723" s="0" t="s">
        <x:v>72</x:v>
      </x:c>
      <x:c r="H7723" s="0" t="s">
        <x:v>77</x:v>
      </x:c>
      <x:c r="I7723" s="0" t="s">
        <x:v>72</x:v>
      </x:c>
      <x:c r="J7723" s="0" t="s">
        <x:v>73</x:v>
      </x:c>
      <x:c r="K7723" s="0" t="s">
        <x:v>68</x:v>
      </x:c>
      <x:c r="L7723" s="0" t="s">
        <x:v>69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99</x:v>
      </x:c>
      <x:c r="E7724" s="0" t="s">
        <x:v>68</x:v>
      </x:c>
      <x:c r="F7724" s="0" t="s">
        <x:v>88</x:v>
      </x:c>
      <x:c r="G7724" s="0" t="s">
        <x:v>72</x:v>
      </x:c>
      <x:c r="H7724" s="0" t="s">
        <x:v>77</x:v>
      </x:c>
      <x:c r="I7724" s="0" t="s">
        <x:v>74</x:v>
      </x:c>
      <x:c r="J7724" s="0" t="s">
        <x:v>75</x:v>
      </x:c>
      <x:c r="K7724" s="0" t="s">
        <x:v>54</x:v>
      </x:c>
      <x:c r="L7724" s="0" t="s">
        <x:v>58</x:v>
      </x:c>
      <x:c r="M7724" s="0" t="s">
        <x:v>59</x:v>
      </x:c>
      <x:c r="N7724" s="0">
        <x:v>140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99</x:v>
      </x:c>
      <x:c r="E7725" s="0" t="s">
        <x:v>68</x:v>
      </x:c>
      <x:c r="F7725" s="0" t="s">
        <x:v>88</x:v>
      </x:c>
      <x:c r="G7725" s="0" t="s">
        <x:v>72</x:v>
      </x:c>
      <x:c r="H7725" s="0" t="s">
        <x:v>77</x:v>
      </x:c>
      <x:c r="I7725" s="0" t="s">
        <x:v>74</x:v>
      </x:c>
      <x:c r="J7725" s="0" t="s">
        <x:v>75</x:v>
      </x:c>
      <x:c r="K7725" s="0" t="s">
        <x:v>60</x:v>
      </x:c>
      <x:c r="L7725" s="0" t="s">
        <x:v>61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99</x:v>
      </x:c>
      <x:c r="E7726" s="0" t="s">
        <x:v>68</x:v>
      </x:c>
      <x:c r="F7726" s="0" t="s">
        <x:v>88</x:v>
      </x:c>
      <x:c r="G7726" s="0" t="s">
        <x:v>72</x:v>
      </x:c>
      <x:c r="H7726" s="0" t="s">
        <x:v>77</x:v>
      </x:c>
      <x:c r="I7726" s="0" t="s">
        <x:v>74</x:v>
      </x:c>
      <x:c r="J7726" s="0" t="s">
        <x:v>75</x:v>
      </x:c>
      <x:c r="K7726" s="0" t="s">
        <x:v>62</x:v>
      </x:c>
      <x:c r="L7726" s="0" t="s">
        <x:v>63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99</x:v>
      </x:c>
      <x:c r="E7727" s="0" t="s">
        <x:v>68</x:v>
      </x:c>
      <x:c r="F7727" s="0" t="s">
        <x:v>88</x:v>
      </x:c>
      <x:c r="G7727" s="0" t="s">
        <x:v>72</x:v>
      </x:c>
      <x:c r="H7727" s="0" t="s">
        <x:v>77</x:v>
      </x:c>
      <x:c r="I7727" s="0" t="s">
        <x:v>74</x:v>
      </x:c>
      <x:c r="J7727" s="0" t="s">
        <x:v>75</x:v>
      </x:c>
      <x:c r="K7727" s="0" t="s">
        <x:v>64</x:v>
      </x:c>
      <x:c r="L7727" s="0" t="s">
        <x:v>65</x:v>
      </x:c>
      <x:c r="M7727" s="0" t="s">
        <x:v>59</x:v>
      </x:c>
      <x:c r="N7727" s="0">
        <x:v>130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99</x:v>
      </x:c>
      <x:c r="E7728" s="0" t="s">
        <x:v>68</x:v>
      </x:c>
      <x:c r="F7728" s="0" t="s">
        <x:v>88</x:v>
      </x:c>
      <x:c r="G7728" s="0" t="s">
        <x:v>72</x:v>
      </x:c>
      <x:c r="H7728" s="0" t="s">
        <x:v>77</x:v>
      </x:c>
      <x:c r="I7728" s="0" t="s">
        <x:v>74</x:v>
      </x:c>
      <x:c r="J7728" s="0" t="s">
        <x:v>75</x:v>
      </x:c>
      <x:c r="K7728" s="0" t="s">
        <x:v>66</x:v>
      </x:c>
      <x:c r="L7728" s="0" t="s">
        <x:v>67</x:v>
      </x:c>
      <x:c r="M7728" s="0" t="s">
        <x:v>59</x:v>
      </x:c>
      <x:c r="N7728" s="0">
        <x:v>10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99</x:v>
      </x:c>
      <x:c r="E7729" s="0" t="s">
        <x:v>68</x:v>
      </x:c>
      <x:c r="F7729" s="0" t="s">
        <x:v>88</x:v>
      </x:c>
      <x:c r="G7729" s="0" t="s">
        <x:v>72</x:v>
      </x:c>
      <x:c r="H7729" s="0" t="s">
        <x:v>77</x:v>
      </x:c>
      <x:c r="I7729" s="0" t="s">
        <x:v>74</x:v>
      </x:c>
      <x:c r="J7729" s="0" t="s">
        <x:v>75</x:v>
      </x:c>
      <x:c r="K7729" s="0" t="s">
        <x:v>68</x:v>
      </x:c>
      <x:c r="L7729" s="0" t="s">
        <x:v>69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99</x:v>
      </x:c>
      <x:c r="E7730" s="0" t="s">
        <x:v>68</x:v>
      </x:c>
      <x:c r="F7730" s="0" t="s">
        <x:v>88</x:v>
      </x:c>
      <x:c r="G7730" s="0" t="s">
        <x:v>74</x:v>
      </x:c>
      <x:c r="H7730" s="0" t="s">
        <x:v>78</x:v>
      </x:c>
      <x:c r="I7730" s="0" t="s">
        <x:v>54</x:v>
      </x:c>
      <x:c r="J7730" s="0" t="s">
        <x:v>57</x:v>
      </x:c>
      <x:c r="K7730" s="0" t="s">
        <x:v>54</x:v>
      </x:c>
      <x:c r="L7730" s="0" t="s">
        <x:v>58</x:v>
      </x:c>
      <x:c r="M7730" s="0" t="s">
        <x:v>59</x:v>
      </x:c>
      <x:c r="N7730" s="0">
        <x:v>960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99</x:v>
      </x:c>
      <x:c r="E7731" s="0" t="s">
        <x:v>68</x:v>
      </x:c>
      <x:c r="F7731" s="0" t="s">
        <x:v>88</x:v>
      </x:c>
      <x:c r="G7731" s="0" t="s">
        <x:v>74</x:v>
      </x:c>
      <x:c r="H7731" s="0" t="s">
        <x:v>78</x:v>
      </x:c>
      <x:c r="I7731" s="0" t="s">
        <x:v>54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99</x:v>
      </x:c>
      <x:c r="E7732" s="0" t="s">
        <x:v>68</x:v>
      </x:c>
      <x:c r="F7732" s="0" t="s">
        <x:v>88</x:v>
      </x:c>
      <x:c r="G7732" s="0" t="s">
        <x:v>74</x:v>
      </x:c>
      <x:c r="H7732" s="0" t="s">
        <x:v>78</x:v>
      </x:c>
      <x:c r="I7732" s="0" t="s">
        <x:v>54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99</x:v>
      </x:c>
      <x:c r="E7733" s="0" t="s">
        <x:v>68</x:v>
      </x:c>
      <x:c r="F7733" s="0" t="s">
        <x:v>88</x:v>
      </x:c>
      <x:c r="G7733" s="0" t="s">
        <x:v>74</x:v>
      </x:c>
      <x:c r="H7733" s="0" t="s">
        <x:v>78</x:v>
      </x:c>
      <x:c r="I7733" s="0" t="s">
        <x:v>54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670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99</x:v>
      </x:c>
      <x:c r="E7734" s="0" t="s">
        <x:v>68</x:v>
      </x:c>
      <x:c r="F7734" s="0" t="s">
        <x:v>88</x:v>
      </x:c>
      <x:c r="G7734" s="0" t="s">
        <x:v>74</x:v>
      </x:c>
      <x:c r="H7734" s="0" t="s">
        <x:v>78</x:v>
      </x:c>
      <x:c r="I7734" s="0" t="s">
        <x:v>54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270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99</x:v>
      </x:c>
      <x:c r="E7735" s="0" t="s">
        <x:v>68</x:v>
      </x:c>
      <x:c r="F7735" s="0" t="s">
        <x:v>88</x:v>
      </x:c>
      <x:c r="G7735" s="0" t="s">
        <x:v>74</x:v>
      </x:c>
      <x:c r="H7735" s="0" t="s">
        <x:v>78</x:v>
      </x:c>
      <x:c r="I7735" s="0" t="s">
        <x:v>54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10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99</x:v>
      </x:c>
      <x:c r="E7736" s="0" t="s">
        <x:v>68</x:v>
      </x:c>
      <x:c r="F7736" s="0" t="s">
        <x:v>88</x:v>
      </x:c>
      <x:c r="G7736" s="0" t="s">
        <x:v>74</x:v>
      </x:c>
      <x:c r="H7736" s="0" t="s">
        <x:v>78</x:v>
      </x:c>
      <x:c r="I7736" s="0" t="s">
        <x:v>70</x:v>
      </x:c>
      <x:c r="J7736" s="0" t="s">
        <x:v>71</x:v>
      </x:c>
      <x:c r="K7736" s="0" t="s">
        <x:v>54</x:v>
      </x:c>
      <x:c r="L7736" s="0" t="s">
        <x:v>58</x:v>
      </x:c>
      <x:c r="M7736" s="0" t="s">
        <x:v>59</x:v>
      </x:c>
      <x:c r="N7736" s="0">
        <x:v>890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99</x:v>
      </x:c>
      <x:c r="E7737" s="0" t="s">
        <x:v>68</x:v>
      </x:c>
      <x:c r="F7737" s="0" t="s">
        <x:v>88</x:v>
      </x:c>
      <x:c r="G7737" s="0" t="s">
        <x:v>74</x:v>
      </x:c>
      <x:c r="H7737" s="0" t="s">
        <x:v>78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99</x:v>
      </x:c>
      <x:c r="E7738" s="0" t="s">
        <x:v>68</x:v>
      </x:c>
      <x:c r="F7738" s="0" t="s">
        <x:v>88</x:v>
      </x:c>
      <x:c r="G7738" s="0" t="s">
        <x:v>74</x:v>
      </x:c>
      <x:c r="H7738" s="0" t="s">
        <x:v>78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99</x:v>
      </x:c>
      <x:c r="E7739" s="0" t="s">
        <x:v>68</x:v>
      </x:c>
      <x:c r="F7739" s="0" t="s">
        <x:v>88</x:v>
      </x:c>
      <x:c r="G7739" s="0" t="s">
        <x:v>74</x:v>
      </x:c>
      <x:c r="H7739" s="0" t="s">
        <x:v>78</x:v>
      </x:c>
      <x:c r="I7739" s="0" t="s">
        <x:v>70</x:v>
      </x:c>
      <x:c r="J7739" s="0" t="s">
        <x:v>71</x:v>
      </x:c>
      <x:c r="K7739" s="0" t="s">
        <x:v>64</x:v>
      </x:c>
      <x:c r="L7739" s="0" t="s">
        <x:v>65</x:v>
      </x:c>
      <x:c r="M7739" s="0" t="s">
        <x:v>59</x:v>
      </x:c>
      <x:c r="N7739" s="0">
        <x:v>600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99</x:v>
      </x:c>
      <x:c r="E7740" s="0" t="s">
        <x:v>68</x:v>
      </x:c>
      <x:c r="F7740" s="0" t="s">
        <x:v>88</x:v>
      </x:c>
      <x:c r="G7740" s="0" t="s">
        <x:v>74</x:v>
      </x:c>
      <x:c r="H7740" s="0" t="s">
        <x:v>78</x:v>
      </x:c>
      <x:c r="I7740" s="0" t="s">
        <x:v>70</x:v>
      </x:c>
      <x:c r="J7740" s="0" t="s">
        <x:v>71</x:v>
      </x:c>
      <x:c r="K7740" s="0" t="s">
        <x:v>66</x:v>
      </x:c>
      <x:c r="L7740" s="0" t="s">
        <x:v>67</x:v>
      </x:c>
      <x:c r="M7740" s="0" t="s">
        <x:v>59</x:v>
      </x:c>
      <x:c r="N7740" s="0">
        <x:v>270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99</x:v>
      </x:c>
      <x:c r="E7741" s="0" t="s">
        <x:v>68</x:v>
      </x:c>
      <x:c r="F7741" s="0" t="s">
        <x:v>88</x:v>
      </x:c>
      <x:c r="G7741" s="0" t="s">
        <x:v>74</x:v>
      </x:c>
      <x:c r="H7741" s="0" t="s">
        <x:v>78</x:v>
      </x:c>
      <x:c r="I7741" s="0" t="s">
        <x:v>70</x:v>
      </x:c>
      <x:c r="J7741" s="0" t="s">
        <x:v>71</x:v>
      </x:c>
      <x:c r="K7741" s="0" t="s">
        <x:v>68</x:v>
      </x:c>
      <x:c r="L7741" s="0" t="s">
        <x:v>69</x:v>
      </x:c>
      <x:c r="M7741" s="0" t="s">
        <x:v>59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99</x:v>
      </x:c>
      <x:c r="E7742" s="0" t="s">
        <x:v>68</x:v>
      </x:c>
      <x:c r="F7742" s="0" t="s">
        <x:v>88</x:v>
      </x:c>
      <x:c r="G7742" s="0" t="s">
        <x:v>74</x:v>
      </x:c>
      <x:c r="H7742" s="0" t="s">
        <x:v>78</x:v>
      </x:c>
      <x:c r="I7742" s="0" t="s">
        <x:v>72</x:v>
      </x:c>
      <x:c r="J7742" s="0" t="s">
        <x:v>73</x:v>
      </x:c>
      <x:c r="K7742" s="0" t="s">
        <x:v>54</x:v>
      </x:c>
      <x:c r="L7742" s="0" t="s">
        <x:v>58</x:v>
      </x:c>
      <x:c r="M7742" s="0" t="s">
        <x:v>59</x:v>
      </x:c>
      <x:c r="N7742" s="0">
        <x:v>80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99</x:v>
      </x:c>
      <x:c r="E7743" s="0" t="s">
        <x:v>68</x:v>
      </x:c>
      <x:c r="F7743" s="0" t="s">
        <x:v>88</x:v>
      </x:c>
      <x:c r="G7743" s="0" t="s">
        <x:v>74</x:v>
      </x:c>
      <x:c r="H7743" s="0" t="s">
        <x:v>78</x:v>
      </x:c>
      <x:c r="I7743" s="0" t="s">
        <x:v>72</x:v>
      </x:c>
      <x:c r="J7743" s="0" t="s">
        <x:v>73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99</x:v>
      </x:c>
      <x:c r="E7744" s="0" t="s">
        <x:v>68</x:v>
      </x:c>
      <x:c r="F7744" s="0" t="s">
        <x:v>88</x:v>
      </x:c>
      <x:c r="G7744" s="0" t="s">
        <x:v>74</x:v>
      </x:c>
      <x:c r="H7744" s="0" t="s">
        <x:v>78</x:v>
      </x:c>
      <x:c r="I7744" s="0" t="s">
        <x:v>72</x:v>
      </x:c>
      <x:c r="J7744" s="0" t="s">
        <x:v>73</x:v>
      </x:c>
      <x:c r="K7744" s="0" t="s">
        <x:v>62</x:v>
      </x:c>
      <x:c r="L7744" s="0" t="s">
        <x:v>63</x:v>
      </x:c>
      <x:c r="M7744" s="0" t="s">
        <x:v>59</x:v>
      </x:c>
      <x:c r="N7744" s="0">
        <x:v>10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99</x:v>
      </x:c>
      <x:c r="E7745" s="0" t="s">
        <x:v>68</x:v>
      </x:c>
      <x:c r="F7745" s="0" t="s">
        <x:v>88</x:v>
      </x:c>
      <x:c r="G7745" s="0" t="s">
        <x:v>74</x:v>
      </x:c>
      <x:c r="H7745" s="0" t="s">
        <x:v>78</x:v>
      </x:c>
      <x:c r="I7745" s="0" t="s">
        <x:v>72</x:v>
      </x:c>
      <x:c r="J7745" s="0" t="s">
        <x:v>73</x:v>
      </x:c>
      <x:c r="K7745" s="0" t="s">
        <x:v>64</x:v>
      </x:c>
      <x:c r="L7745" s="0" t="s">
        <x:v>65</x:v>
      </x:c>
      <x:c r="M7745" s="0" t="s">
        <x:v>59</x:v>
      </x:c>
      <x:c r="N7745" s="0">
        <x:v>60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99</x:v>
      </x:c>
      <x:c r="E7746" s="0" t="s">
        <x:v>68</x:v>
      </x:c>
      <x:c r="F7746" s="0" t="s">
        <x:v>88</x:v>
      </x:c>
      <x:c r="G7746" s="0" t="s">
        <x:v>74</x:v>
      </x:c>
      <x:c r="H7746" s="0" t="s">
        <x:v>78</x:v>
      </x:c>
      <x:c r="I7746" s="0" t="s">
        <x:v>72</x:v>
      </x:c>
      <x:c r="J7746" s="0" t="s">
        <x:v>73</x:v>
      </x:c>
      <x:c r="K7746" s="0" t="s">
        <x:v>66</x:v>
      </x:c>
      <x:c r="L7746" s="0" t="s">
        <x:v>67</x:v>
      </x:c>
      <x:c r="M7746" s="0" t="s">
        <x:v>59</x:v>
      </x:c>
      <x:c r="N7746" s="0">
        <x:v>10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99</x:v>
      </x:c>
      <x:c r="E7747" s="0" t="s">
        <x:v>68</x:v>
      </x:c>
      <x:c r="F7747" s="0" t="s">
        <x:v>88</x:v>
      </x:c>
      <x:c r="G7747" s="0" t="s">
        <x:v>74</x:v>
      </x:c>
      <x:c r="H7747" s="0" t="s">
        <x:v>78</x:v>
      </x:c>
      <x:c r="I7747" s="0" t="s">
        <x:v>72</x:v>
      </x:c>
      <x:c r="J7747" s="0" t="s">
        <x:v>73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99</x:v>
      </x:c>
      <x:c r="E7748" s="0" t="s">
        <x:v>68</x:v>
      </x:c>
      <x:c r="F7748" s="0" t="s">
        <x:v>88</x:v>
      </x:c>
      <x:c r="G7748" s="0" t="s">
        <x:v>74</x:v>
      </x:c>
      <x:c r="H7748" s="0" t="s">
        <x:v>78</x:v>
      </x:c>
      <x:c r="I7748" s="0" t="s">
        <x:v>74</x:v>
      </x:c>
      <x:c r="J7748" s="0" t="s">
        <x:v>75</x:v>
      </x:c>
      <x:c r="K7748" s="0" t="s">
        <x:v>54</x:v>
      </x:c>
      <x:c r="L7748" s="0" t="s">
        <x:v>58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99</x:v>
      </x:c>
      <x:c r="E7749" s="0" t="s">
        <x:v>68</x:v>
      </x:c>
      <x:c r="F7749" s="0" t="s">
        <x:v>88</x:v>
      </x:c>
      <x:c r="G7749" s="0" t="s">
        <x:v>74</x:v>
      </x:c>
      <x:c r="H7749" s="0" t="s">
        <x:v>78</x:v>
      </x:c>
      <x:c r="I7749" s="0" t="s">
        <x:v>74</x:v>
      </x:c>
      <x:c r="J7749" s="0" t="s">
        <x:v>75</x:v>
      </x:c>
      <x:c r="K7749" s="0" t="s">
        <x:v>60</x:v>
      </x:c>
      <x:c r="L7749" s="0" t="s">
        <x:v>61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99</x:v>
      </x:c>
      <x:c r="E7750" s="0" t="s">
        <x:v>68</x:v>
      </x:c>
      <x:c r="F7750" s="0" t="s">
        <x:v>88</x:v>
      </x:c>
      <x:c r="G7750" s="0" t="s">
        <x:v>74</x:v>
      </x:c>
      <x:c r="H7750" s="0" t="s">
        <x:v>78</x:v>
      </x:c>
      <x:c r="I7750" s="0" t="s">
        <x:v>74</x:v>
      </x:c>
      <x:c r="J7750" s="0" t="s">
        <x:v>75</x:v>
      </x:c>
      <x:c r="K7750" s="0" t="s">
        <x:v>62</x:v>
      </x:c>
      <x:c r="L7750" s="0" t="s">
        <x:v>63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99</x:v>
      </x:c>
      <x:c r="E7751" s="0" t="s">
        <x:v>68</x:v>
      </x:c>
      <x:c r="F7751" s="0" t="s">
        <x:v>88</x:v>
      </x:c>
      <x:c r="G7751" s="0" t="s">
        <x:v>74</x:v>
      </x:c>
      <x:c r="H7751" s="0" t="s">
        <x:v>78</x:v>
      </x:c>
      <x:c r="I7751" s="0" t="s">
        <x:v>74</x:v>
      </x:c>
      <x:c r="J7751" s="0" t="s">
        <x:v>75</x:v>
      </x:c>
      <x:c r="K7751" s="0" t="s">
        <x:v>64</x:v>
      </x:c>
      <x:c r="L7751" s="0" t="s">
        <x:v>65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99</x:v>
      </x:c>
      <x:c r="E7752" s="0" t="s">
        <x:v>68</x:v>
      </x:c>
      <x:c r="F7752" s="0" t="s">
        <x:v>88</x:v>
      </x:c>
      <x:c r="G7752" s="0" t="s">
        <x:v>74</x:v>
      </x:c>
      <x:c r="H7752" s="0" t="s">
        <x:v>78</x:v>
      </x:c>
      <x:c r="I7752" s="0" t="s">
        <x:v>74</x:v>
      </x:c>
      <x:c r="J7752" s="0" t="s">
        <x:v>75</x:v>
      </x:c>
      <x:c r="K7752" s="0" t="s">
        <x:v>66</x:v>
      </x:c>
      <x:c r="L7752" s="0" t="s">
        <x:v>67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99</x:v>
      </x:c>
      <x:c r="E7753" s="0" t="s">
        <x:v>68</x:v>
      </x:c>
      <x:c r="F7753" s="0" t="s">
        <x:v>88</x:v>
      </x:c>
      <x:c r="G7753" s="0" t="s">
        <x:v>74</x:v>
      </x:c>
      <x:c r="H7753" s="0" t="s">
        <x:v>78</x:v>
      </x:c>
      <x:c r="I7753" s="0" t="s">
        <x:v>74</x:v>
      </x:c>
      <x:c r="J7753" s="0" t="s">
        <x:v>75</x:v>
      </x:c>
      <x:c r="K7753" s="0" t="s">
        <x:v>68</x:v>
      </x:c>
      <x:c r="L7753" s="0" t="s">
        <x:v>69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99</x:v>
      </x:c>
      <x:c r="E7754" s="0" t="s">
        <x:v>68</x:v>
      </x:c>
      <x:c r="F7754" s="0" t="s">
        <x:v>88</x:v>
      </x:c>
      <x:c r="G7754" s="0" t="s">
        <x:v>79</x:v>
      </x:c>
      <x:c r="H7754" s="0" t="s">
        <x:v>80</x:v>
      </x:c>
      <x:c r="I7754" s="0" t="s">
        <x:v>54</x:v>
      </x:c>
      <x:c r="J7754" s="0" t="s">
        <x:v>57</x:v>
      </x:c>
      <x:c r="K7754" s="0" t="s">
        <x:v>54</x:v>
      </x:c>
      <x:c r="L7754" s="0" t="s">
        <x:v>58</x:v>
      </x:c>
      <x:c r="M7754" s="0" t="s">
        <x:v>59</x:v>
      </x:c>
      <x:c r="N7754" s="0">
        <x:v>4400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99</x:v>
      </x:c>
      <x:c r="E7755" s="0" t="s">
        <x:v>68</x:v>
      </x:c>
      <x:c r="F7755" s="0" t="s">
        <x:v>88</x:v>
      </x:c>
      <x:c r="G7755" s="0" t="s">
        <x:v>79</x:v>
      </x:c>
      <x:c r="H7755" s="0" t="s">
        <x:v>80</x:v>
      </x:c>
      <x:c r="I7755" s="0" t="s">
        <x:v>54</x:v>
      </x:c>
      <x:c r="J7755" s="0" t="s">
        <x:v>57</x:v>
      </x:c>
      <x:c r="K7755" s="0" t="s">
        <x:v>60</x:v>
      </x:c>
      <x:c r="L7755" s="0" t="s">
        <x:v>61</x:v>
      </x:c>
      <x:c r="M7755" s="0" t="s">
        <x:v>59</x:v>
      </x:c>
      <x:c r="N7755" s="0">
        <x:v>160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99</x:v>
      </x:c>
      <x:c r="E7756" s="0" t="s">
        <x:v>68</x:v>
      </x:c>
      <x:c r="F7756" s="0" t="s">
        <x:v>88</x:v>
      </x:c>
      <x:c r="G7756" s="0" t="s">
        <x:v>79</x:v>
      </x:c>
      <x:c r="H7756" s="0" t="s">
        <x:v>80</x:v>
      </x:c>
      <x:c r="I7756" s="0" t="s">
        <x:v>54</x:v>
      </x:c>
      <x:c r="J7756" s="0" t="s">
        <x:v>57</x:v>
      </x:c>
      <x:c r="K7756" s="0" t="s">
        <x:v>62</x:v>
      </x:c>
      <x:c r="L7756" s="0" t="s">
        <x:v>63</x:v>
      </x:c>
      <x:c r="M7756" s="0" t="s">
        <x:v>59</x:v>
      </x:c>
      <x:c r="N7756" s="0">
        <x:v>320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99</x:v>
      </x:c>
      <x:c r="E7757" s="0" t="s">
        <x:v>68</x:v>
      </x:c>
      <x:c r="F7757" s="0" t="s">
        <x:v>88</x:v>
      </x:c>
      <x:c r="G7757" s="0" t="s">
        <x:v>79</x:v>
      </x:c>
      <x:c r="H7757" s="0" t="s">
        <x:v>80</x:v>
      </x:c>
      <x:c r="I7757" s="0" t="s">
        <x:v>54</x:v>
      </x:c>
      <x:c r="J7757" s="0" t="s">
        <x:v>57</x:v>
      </x:c>
      <x:c r="K7757" s="0" t="s">
        <x:v>64</x:v>
      </x:c>
      <x:c r="L7757" s="0" t="s">
        <x:v>65</x:v>
      </x:c>
      <x:c r="M7757" s="0" t="s">
        <x:v>59</x:v>
      </x:c>
      <x:c r="N7757" s="0">
        <x:v>2660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99</x:v>
      </x:c>
      <x:c r="E7758" s="0" t="s">
        <x:v>68</x:v>
      </x:c>
      <x:c r="F7758" s="0" t="s">
        <x:v>88</x:v>
      </x:c>
      <x:c r="G7758" s="0" t="s">
        <x:v>79</x:v>
      </x:c>
      <x:c r="H7758" s="0" t="s">
        <x:v>80</x:v>
      </x:c>
      <x:c r="I7758" s="0" t="s">
        <x:v>54</x:v>
      </x:c>
      <x:c r="J7758" s="0" t="s">
        <x:v>57</x:v>
      </x:c>
      <x:c r="K7758" s="0" t="s">
        <x:v>66</x:v>
      </x:c>
      <x:c r="L7758" s="0" t="s">
        <x:v>67</x:v>
      </x:c>
      <x:c r="M7758" s="0" t="s">
        <x:v>59</x:v>
      </x:c>
      <x:c r="N7758" s="0">
        <x:v>1240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99</x:v>
      </x:c>
      <x:c r="E7759" s="0" t="s">
        <x:v>68</x:v>
      </x:c>
      <x:c r="F7759" s="0" t="s">
        <x:v>88</x:v>
      </x:c>
      <x:c r="G7759" s="0" t="s">
        <x:v>79</x:v>
      </x:c>
      <x:c r="H7759" s="0" t="s">
        <x:v>80</x:v>
      </x:c>
      <x:c r="I7759" s="0" t="s">
        <x:v>54</x:v>
      </x:c>
      <x:c r="J7759" s="0" t="s">
        <x:v>57</x:v>
      </x:c>
      <x:c r="K7759" s="0" t="s">
        <x:v>68</x:v>
      </x:c>
      <x:c r="L7759" s="0" t="s">
        <x:v>69</x:v>
      </x:c>
      <x:c r="M7759" s="0" t="s">
        <x:v>59</x:v>
      </x:c>
      <x:c r="N7759" s="0">
        <x:v>10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99</x:v>
      </x:c>
      <x:c r="E7760" s="0" t="s">
        <x:v>68</x:v>
      </x:c>
      <x:c r="F7760" s="0" t="s">
        <x:v>88</x:v>
      </x:c>
      <x:c r="G7760" s="0" t="s">
        <x:v>79</x:v>
      </x:c>
      <x:c r="H7760" s="0" t="s">
        <x:v>80</x:v>
      </x:c>
      <x:c r="I7760" s="0" t="s">
        <x:v>70</x:v>
      </x:c>
      <x:c r="J7760" s="0" t="s">
        <x:v>71</x:v>
      </x:c>
      <x:c r="K7760" s="0" t="s">
        <x:v>54</x:v>
      </x:c>
      <x:c r="L7760" s="0" t="s">
        <x:v>58</x:v>
      </x:c>
      <x:c r="M7760" s="0" t="s">
        <x:v>59</x:v>
      </x:c>
      <x:c r="N7760" s="0">
        <x:v>2710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99</x:v>
      </x:c>
      <x:c r="E7761" s="0" t="s">
        <x:v>68</x:v>
      </x:c>
      <x:c r="F7761" s="0" t="s">
        <x:v>88</x:v>
      </x:c>
      <x:c r="G7761" s="0" t="s">
        <x:v>79</x:v>
      </x:c>
      <x:c r="H7761" s="0" t="s">
        <x:v>80</x:v>
      </x:c>
      <x:c r="I7761" s="0" t="s">
        <x:v>70</x:v>
      </x:c>
      <x:c r="J7761" s="0" t="s">
        <x:v>71</x:v>
      </x:c>
      <x:c r="K7761" s="0" t="s">
        <x:v>60</x:v>
      </x:c>
      <x:c r="L7761" s="0" t="s">
        <x:v>61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99</x:v>
      </x:c>
      <x:c r="E7762" s="0" t="s">
        <x:v>68</x:v>
      </x:c>
      <x:c r="F7762" s="0" t="s">
        <x:v>88</x:v>
      </x:c>
      <x:c r="G7762" s="0" t="s">
        <x:v>79</x:v>
      </x:c>
      <x:c r="H7762" s="0" t="s">
        <x:v>80</x:v>
      </x:c>
      <x:c r="I7762" s="0" t="s">
        <x:v>70</x:v>
      </x:c>
      <x:c r="J7762" s="0" t="s">
        <x:v>71</x:v>
      </x:c>
      <x:c r="K7762" s="0" t="s">
        <x:v>62</x:v>
      </x:c>
      <x:c r="L7762" s="0" t="s">
        <x:v>63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99</x:v>
      </x:c>
      <x:c r="E7763" s="0" t="s">
        <x:v>68</x:v>
      </x:c>
      <x:c r="F7763" s="0" t="s">
        <x:v>88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64</x:v>
      </x:c>
      <x:c r="L7763" s="0" t="s">
        <x:v>65</x:v>
      </x:c>
      <x:c r="M7763" s="0" t="s">
        <x:v>59</x:v>
      </x:c>
      <x:c r="N7763" s="0">
        <x:v>1660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99</x:v>
      </x:c>
      <x:c r="E7764" s="0" t="s">
        <x:v>68</x:v>
      </x:c>
      <x:c r="F7764" s="0" t="s">
        <x:v>88</x:v>
      </x:c>
      <x:c r="G7764" s="0" t="s">
        <x:v>79</x:v>
      </x:c>
      <x:c r="H7764" s="0" t="s">
        <x:v>80</x:v>
      </x:c>
      <x:c r="I7764" s="0" t="s">
        <x:v>70</x:v>
      </x:c>
      <x:c r="J7764" s="0" t="s">
        <x:v>71</x:v>
      </x:c>
      <x:c r="K7764" s="0" t="s">
        <x:v>66</x:v>
      </x:c>
      <x:c r="L7764" s="0" t="s">
        <x:v>67</x:v>
      </x:c>
      <x:c r="M7764" s="0" t="s">
        <x:v>59</x:v>
      </x:c>
      <x:c r="N7764" s="0">
        <x:v>1040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99</x:v>
      </x:c>
      <x:c r="E7765" s="0" t="s">
        <x:v>68</x:v>
      </x:c>
      <x:c r="F7765" s="0" t="s">
        <x:v>88</x:v>
      </x:c>
      <x:c r="G7765" s="0" t="s">
        <x:v>79</x:v>
      </x:c>
      <x:c r="H7765" s="0" t="s">
        <x:v>80</x:v>
      </x:c>
      <x:c r="I7765" s="0" t="s">
        <x:v>70</x:v>
      </x:c>
      <x:c r="J7765" s="0" t="s">
        <x:v>71</x:v>
      </x:c>
      <x:c r="K7765" s="0" t="s">
        <x:v>68</x:v>
      </x:c>
      <x:c r="L7765" s="0" t="s">
        <x:v>69</x:v>
      </x:c>
      <x:c r="M7765" s="0" t="s">
        <x:v>59</x:v>
      </x:c>
      <x:c r="N7765" s="0">
        <x:v>10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99</x:v>
      </x:c>
      <x:c r="E7766" s="0" t="s">
        <x:v>68</x:v>
      </x:c>
      <x:c r="F7766" s="0" t="s">
        <x:v>88</x:v>
      </x:c>
      <x:c r="G7766" s="0" t="s">
        <x:v>79</x:v>
      </x:c>
      <x:c r="H7766" s="0" t="s">
        <x:v>80</x:v>
      </x:c>
      <x:c r="I7766" s="0" t="s">
        <x:v>72</x:v>
      </x:c>
      <x:c r="J7766" s="0" t="s">
        <x:v>73</x:v>
      </x:c>
      <x:c r="K7766" s="0" t="s">
        <x:v>54</x:v>
      </x:c>
      <x:c r="L7766" s="0" t="s">
        <x:v>58</x:v>
      </x:c>
      <x:c r="M7766" s="0" t="s">
        <x:v>59</x:v>
      </x:c>
      <x:c r="N7766" s="0">
        <x:v>1590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99</x:v>
      </x:c>
      <x:c r="E7767" s="0" t="s">
        <x:v>68</x:v>
      </x:c>
      <x:c r="F7767" s="0" t="s">
        <x:v>88</x:v>
      </x:c>
      <x:c r="G7767" s="0" t="s">
        <x:v>79</x:v>
      </x:c>
      <x:c r="H7767" s="0" t="s">
        <x:v>80</x:v>
      </x:c>
      <x:c r="I7767" s="0" t="s">
        <x:v>72</x:v>
      </x:c>
      <x:c r="J7767" s="0" t="s">
        <x:v>73</x:v>
      </x:c>
      <x:c r="K7767" s="0" t="s">
        <x:v>60</x:v>
      </x:c>
      <x:c r="L7767" s="0" t="s">
        <x:v>61</x:v>
      </x:c>
      <x:c r="M7767" s="0" t="s">
        <x:v>59</x:v>
      </x:c>
      <x:c r="N7767" s="0">
        <x:v>150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99</x:v>
      </x:c>
      <x:c r="E7768" s="0" t="s">
        <x:v>68</x:v>
      </x:c>
      <x:c r="F7768" s="0" t="s">
        <x:v>88</x:v>
      </x:c>
      <x:c r="G7768" s="0" t="s">
        <x:v>79</x:v>
      </x:c>
      <x:c r="H7768" s="0" t="s">
        <x:v>80</x:v>
      </x:c>
      <x:c r="I7768" s="0" t="s">
        <x:v>72</x:v>
      </x:c>
      <x:c r="J7768" s="0" t="s">
        <x:v>73</x:v>
      </x:c>
      <x:c r="K7768" s="0" t="s">
        <x:v>62</x:v>
      </x:c>
      <x:c r="L7768" s="0" t="s">
        <x:v>63</x:v>
      </x:c>
      <x:c r="M7768" s="0" t="s">
        <x:v>59</x:v>
      </x:c>
      <x:c r="N7768" s="0">
        <x:v>310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99</x:v>
      </x:c>
      <x:c r="E7769" s="0" t="s">
        <x:v>68</x:v>
      </x:c>
      <x:c r="F7769" s="0" t="s">
        <x:v>88</x:v>
      </x:c>
      <x:c r="G7769" s="0" t="s">
        <x:v>79</x:v>
      </x:c>
      <x:c r="H7769" s="0" t="s">
        <x:v>80</x:v>
      </x:c>
      <x:c r="I7769" s="0" t="s">
        <x:v>72</x:v>
      </x:c>
      <x:c r="J7769" s="0" t="s">
        <x:v>73</x:v>
      </x:c>
      <x:c r="K7769" s="0" t="s">
        <x:v>64</x:v>
      </x:c>
      <x:c r="L7769" s="0" t="s">
        <x:v>65</x:v>
      </x:c>
      <x:c r="M7769" s="0" t="s">
        <x:v>59</x:v>
      </x:c>
      <x:c r="N7769" s="0">
        <x:v>930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99</x:v>
      </x:c>
      <x:c r="E7770" s="0" t="s">
        <x:v>68</x:v>
      </x:c>
      <x:c r="F7770" s="0" t="s">
        <x:v>88</x:v>
      </x:c>
      <x:c r="G7770" s="0" t="s">
        <x:v>79</x:v>
      </x:c>
      <x:c r="H7770" s="0" t="s">
        <x:v>80</x:v>
      </x:c>
      <x:c r="I7770" s="0" t="s">
        <x:v>72</x:v>
      </x:c>
      <x:c r="J7770" s="0" t="s">
        <x:v>73</x:v>
      </x:c>
      <x:c r="K7770" s="0" t="s">
        <x:v>66</x:v>
      </x:c>
      <x:c r="L7770" s="0" t="s">
        <x:v>67</x:v>
      </x:c>
      <x:c r="M7770" s="0" t="s">
        <x:v>59</x:v>
      </x:c>
      <x:c r="N7770" s="0">
        <x:v>190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99</x:v>
      </x:c>
      <x:c r="E7771" s="0" t="s">
        <x:v>68</x:v>
      </x:c>
      <x:c r="F7771" s="0" t="s">
        <x:v>88</x:v>
      </x:c>
      <x:c r="G7771" s="0" t="s">
        <x:v>79</x:v>
      </x:c>
      <x:c r="H7771" s="0" t="s">
        <x:v>80</x:v>
      </x:c>
      <x:c r="I7771" s="0" t="s">
        <x:v>72</x:v>
      </x:c>
      <x:c r="J7771" s="0" t="s">
        <x:v>73</x:v>
      </x:c>
      <x:c r="K7771" s="0" t="s">
        <x:v>68</x:v>
      </x:c>
      <x:c r="L7771" s="0" t="s">
        <x:v>69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99</x:v>
      </x:c>
      <x:c r="E7772" s="0" t="s">
        <x:v>68</x:v>
      </x:c>
      <x:c r="F7772" s="0" t="s">
        <x:v>88</x:v>
      </x:c>
      <x:c r="G7772" s="0" t="s">
        <x:v>79</x:v>
      </x:c>
      <x:c r="H7772" s="0" t="s">
        <x:v>80</x:v>
      </x:c>
      <x:c r="I7772" s="0" t="s">
        <x:v>74</x:v>
      </x:c>
      <x:c r="J7772" s="0" t="s">
        <x:v>75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99</x:v>
      </x:c>
      <x:c r="E7773" s="0" t="s">
        <x:v>68</x:v>
      </x:c>
      <x:c r="F7773" s="0" t="s">
        <x:v>88</x:v>
      </x:c>
      <x:c r="G7773" s="0" t="s">
        <x:v>79</x:v>
      </x:c>
      <x:c r="H7773" s="0" t="s">
        <x:v>80</x:v>
      </x:c>
      <x:c r="I7773" s="0" t="s">
        <x:v>74</x:v>
      </x:c>
      <x:c r="J7773" s="0" t="s">
        <x:v>75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99</x:v>
      </x:c>
      <x:c r="E7774" s="0" t="s">
        <x:v>68</x:v>
      </x:c>
      <x:c r="F7774" s="0" t="s">
        <x:v>88</x:v>
      </x:c>
      <x:c r="G7774" s="0" t="s">
        <x:v>79</x:v>
      </x:c>
      <x:c r="H7774" s="0" t="s">
        <x:v>80</x:v>
      </x:c>
      <x:c r="I7774" s="0" t="s">
        <x:v>74</x:v>
      </x:c>
      <x:c r="J7774" s="0" t="s">
        <x:v>75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99</x:v>
      </x:c>
      <x:c r="E7775" s="0" t="s">
        <x:v>68</x:v>
      </x:c>
      <x:c r="F7775" s="0" t="s">
        <x:v>88</x:v>
      </x:c>
      <x:c r="G7775" s="0" t="s">
        <x:v>79</x:v>
      </x:c>
      <x:c r="H7775" s="0" t="s">
        <x:v>80</x:v>
      </x:c>
      <x:c r="I7775" s="0" t="s">
        <x:v>74</x:v>
      </x:c>
      <x:c r="J7775" s="0" t="s">
        <x:v>75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99</x:v>
      </x:c>
      <x:c r="E7776" s="0" t="s">
        <x:v>68</x:v>
      </x:c>
      <x:c r="F7776" s="0" t="s">
        <x:v>88</x:v>
      </x:c>
      <x:c r="G7776" s="0" t="s">
        <x:v>79</x:v>
      </x:c>
      <x:c r="H7776" s="0" t="s">
        <x:v>80</x:v>
      </x:c>
      <x:c r="I7776" s="0" t="s">
        <x:v>74</x:v>
      </x:c>
      <x:c r="J7776" s="0" t="s">
        <x:v>75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99</x:v>
      </x:c>
      <x:c r="E7777" s="0" t="s">
        <x:v>68</x:v>
      </x:c>
      <x:c r="F7777" s="0" t="s">
        <x:v>88</x:v>
      </x:c>
      <x:c r="G7777" s="0" t="s">
        <x:v>79</x:v>
      </x:c>
      <x:c r="H7777" s="0" t="s">
        <x:v>80</x:v>
      </x:c>
      <x:c r="I7777" s="0" t="s">
        <x:v>74</x:v>
      </x:c>
      <x:c r="J7777" s="0" t="s">
        <x:v>75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99</x:v>
      </x:c>
      <x:c r="E7778" s="0" t="s">
        <x:v>68</x:v>
      </x:c>
      <x:c r="F7778" s="0" t="s">
        <x:v>88</x:v>
      </x:c>
      <x:c r="G7778" s="0" t="s">
        <x:v>81</x:v>
      </x:c>
      <x:c r="H7778" s="0" t="s">
        <x:v>82</x:v>
      </x:c>
      <x:c r="I7778" s="0" t="s">
        <x:v>54</x:v>
      </x:c>
      <x:c r="J7778" s="0" t="s">
        <x:v>57</x:v>
      </x:c>
      <x:c r="K7778" s="0" t="s">
        <x:v>54</x:v>
      </x:c>
      <x:c r="L7778" s="0" t="s">
        <x:v>58</x:v>
      </x:c>
      <x:c r="M7778" s="0" t="s">
        <x:v>59</x:v>
      </x:c>
      <x:c r="N7778" s="0">
        <x:v>1880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99</x:v>
      </x:c>
      <x:c r="E7779" s="0" t="s">
        <x:v>68</x:v>
      </x:c>
      <x:c r="F7779" s="0" t="s">
        <x:v>88</x:v>
      </x:c>
      <x:c r="G7779" s="0" t="s">
        <x:v>81</x:v>
      </x:c>
      <x:c r="H7779" s="0" t="s">
        <x:v>82</x:v>
      </x:c>
      <x:c r="I7779" s="0" t="s">
        <x:v>54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99</x:v>
      </x:c>
      <x:c r="E7780" s="0" t="s">
        <x:v>68</x:v>
      </x:c>
      <x:c r="F7780" s="0" t="s">
        <x:v>88</x:v>
      </x:c>
      <x:c r="G7780" s="0" t="s">
        <x:v>81</x:v>
      </x:c>
      <x:c r="H7780" s="0" t="s">
        <x:v>82</x:v>
      </x:c>
      <x:c r="I7780" s="0" t="s">
        <x:v>54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130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99</x:v>
      </x:c>
      <x:c r="E7781" s="0" t="s">
        <x:v>68</x:v>
      </x:c>
      <x:c r="F7781" s="0" t="s">
        <x:v>88</x:v>
      </x:c>
      <x:c r="G7781" s="0" t="s">
        <x:v>81</x:v>
      </x:c>
      <x:c r="H7781" s="0" t="s">
        <x:v>82</x:v>
      </x:c>
      <x:c r="I7781" s="0" t="s">
        <x:v>54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1380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99</x:v>
      </x:c>
      <x:c r="E7782" s="0" t="s">
        <x:v>68</x:v>
      </x:c>
      <x:c r="F7782" s="0" t="s">
        <x:v>88</x:v>
      </x:c>
      <x:c r="G7782" s="0" t="s">
        <x:v>81</x:v>
      </x:c>
      <x:c r="H7782" s="0" t="s">
        <x:v>82</x:v>
      </x:c>
      <x:c r="I7782" s="0" t="s">
        <x:v>54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270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99</x:v>
      </x:c>
      <x:c r="E7783" s="0" t="s">
        <x:v>68</x:v>
      </x:c>
      <x:c r="F7783" s="0" t="s">
        <x:v>88</x:v>
      </x:c>
      <x:c r="G7783" s="0" t="s">
        <x:v>81</x:v>
      </x:c>
      <x:c r="H7783" s="0" t="s">
        <x:v>82</x:v>
      </x:c>
      <x:c r="I7783" s="0" t="s">
        <x:v>54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90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99</x:v>
      </x:c>
      <x:c r="E7784" s="0" t="s">
        <x:v>68</x:v>
      </x:c>
      <x:c r="F7784" s="0" t="s">
        <x:v>88</x:v>
      </x:c>
      <x:c r="G7784" s="0" t="s">
        <x:v>81</x:v>
      </x:c>
      <x:c r="H7784" s="0" t="s">
        <x:v>82</x:v>
      </x:c>
      <x:c r="I7784" s="0" t="s">
        <x:v>70</x:v>
      </x:c>
      <x:c r="J7784" s="0" t="s">
        <x:v>71</x:v>
      </x:c>
      <x:c r="K7784" s="0" t="s">
        <x:v>54</x:v>
      </x:c>
      <x:c r="L7784" s="0" t="s">
        <x:v>58</x:v>
      </x:c>
      <x:c r="M7784" s="0" t="s">
        <x:v>59</x:v>
      </x:c>
      <x:c r="N7784" s="0">
        <x:v>1450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99</x:v>
      </x:c>
      <x:c r="E7785" s="0" t="s">
        <x:v>68</x:v>
      </x:c>
      <x:c r="F7785" s="0" t="s">
        <x:v>88</x:v>
      </x:c>
      <x:c r="G7785" s="0" t="s">
        <x:v>81</x:v>
      </x:c>
      <x:c r="H7785" s="0" t="s">
        <x:v>82</x:v>
      </x:c>
      <x:c r="I7785" s="0" t="s">
        <x:v>70</x:v>
      </x:c>
      <x:c r="J7785" s="0" t="s">
        <x:v>71</x:v>
      </x:c>
      <x:c r="K7785" s="0" t="s">
        <x:v>60</x:v>
      </x:c>
      <x:c r="L7785" s="0" t="s">
        <x:v>61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99</x:v>
      </x:c>
      <x:c r="E7786" s="0" t="s">
        <x:v>68</x:v>
      </x:c>
      <x:c r="F7786" s="0" t="s">
        <x:v>88</x:v>
      </x:c>
      <x:c r="G7786" s="0" t="s">
        <x:v>81</x:v>
      </x:c>
      <x:c r="H7786" s="0" t="s">
        <x:v>82</x:v>
      </x:c>
      <x:c r="I7786" s="0" t="s">
        <x:v>70</x:v>
      </x:c>
      <x:c r="J7786" s="0" t="s">
        <x:v>71</x:v>
      </x:c>
      <x:c r="K7786" s="0" t="s">
        <x:v>62</x:v>
      </x:c>
      <x:c r="L7786" s="0" t="s">
        <x:v>63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99</x:v>
      </x:c>
      <x:c r="E7787" s="0" t="s">
        <x:v>68</x:v>
      </x:c>
      <x:c r="F7787" s="0" t="s">
        <x:v>88</x:v>
      </x:c>
      <x:c r="G7787" s="0" t="s">
        <x:v>81</x:v>
      </x:c>
      <x:c r="H7787" s="0" t="s">
        <x:v>82</x:v>
      </x:c>
      <x:c r="I7787" s="0" t="s">
        <x:v>70</x:v>
      </x:c>
      <x:c r="J7787" s="0" t="s">
        <x:v>71</x:v>
      </x:c>
      <x:c r="K7787" s="0" t="s">
        <x:v>64</x:v>
      </x:c>
      <x:c r="L7787" s="0" t="s">
        <x:v>65</x:v>
      </x:c>
      <x:c r="M7787" s="0" t="s">
        <x:v>59</x:v>
      </x:c>
      <x:c r="N7787" s="0">
        <x:v>1100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99</x:v>
      </x:c>
      <x:c r="E7788" s="0" t="s">
        <x:v>68</x:v>
      </x:c>
      <x:c r="F7788" s="0" t="s">
        <x:v>88</x:v>
      </x:c>
      <x:c r="G7788" s="0" t="s">
        <x:v>81</x:v>
      </x:c>
      <x:c r="H7788" s="0" t="s">
        <x:v>82</x:v>
      </x:c>
      <x:c r="I7788" s="0" t="s">
        <x:v>70</x:v>
      </x:c>
      <x:c r="J7788" s="0" t="s">
        <x:v>71</x:v>
      </x:c>
      <x:c r="K7788" s="0" t="s">
        <x:v>66</x:v>
      </x:c>
      <x:c r="L7788" s="0" t="s">
        <x:v>67</x:v>
      </x:c>
      <x:c r="M7788" s="0" t="s">
        <x:v>59</x:v>
      </x:c>
      <x:c r="N7788" s="0">
        <x:v>260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99</x:v>
      </x:c>
      <x:c r="E7789" s="0" t="s">
        <x:v>68</x:v>
      </x:c>
      <x:c r="F7789" s="0" t="s">
        <x:v>88</x:v>
      </x:c>
      <x:c r="G7789" s="0" t="s">
        <x:v>81</x:v>
      </x:c>
      <x:c r="H7789" s="0" t="s">
        <x:v>82</x:v>
      </x:c>
      <x:c r="I7789" s="0" t="s">
        <x:v>70</x:v>
      </x:c>
      <x:c r="J7789" s="0" t="s">
        <x:v>71</x:v>
      </x:c>
      <x:c r="K7789" s="0" t="s">
        <x:v>68</x:v>
      </x:c>
      <x:c r="L7789" s="0" t="s">
        <x:v>69</x:v>
      </x:c>
      <x:c r="M7789" s="0" t="s">
        <x:v>59</x:v>
      </x:c>
      <x:c r="N7789" s="0">
        <x:v>90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99</x:v>
      </x:c>
      <x:c r="E7790" s="0" t="s">
        <x:v>68</x:v>
      </x:c>
      <x:c r="F7790" s="0" t="s">
        <x:v>88</x:v>
      </x:c>
      <x:c r="G7790" s="0" t="s">
        <x:v>81</x:v>
      </x:c>
      <x:c r="H7790" s="0" t="s">
        <x:v>82</x:v>
      </x:c>
      <x:c r="I7790" s="0" t="s">
        <x:v>72</x:v>
      </x:c>
      <x:c r="J7790" s="0" t="s">
        <x:v>73</x:v>
      </x:c>
      <x:c r="K7790" s="0" t="s">
        <x:v>54</x:v>
      </x:c>
      <x:c r="L7790" s="0" t="s">
        <x:v>58</x:v>
      </x:c>
      <x:c r="M7790" s="0" t="s">
        <x:v>59</x:v>
      </x:c>
      <x:c r="N7790" s="0">
        <x:v>400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99</x:v>
      </x:c>
      <x:c r="E7791" s="0" t="s">
        <x:v>68</x:v>
      </x:c>
      <x:c r="F7791" s="0" t="s">
        <x:v>88</x:v>
      </x:c>
      <x:c r="G7791" s="0" t="s">
        <x:v>81</x:v>
      </x:c>
      <x:c r="H7791" s="0" t="s">
        <x:v>82</x:v>
      </x:c>
      <x:c r="I7791" s="0" t="s">
        <x:v>72</x:v>
      </x:c>
      <x:c r="J7791" s="0" t="s">
        <x:v>73</x:v>
      </x:c>
      <x:c r="K7791" s="0" t="s">
        <x:v>60</x:v>
      </x:c>
      <x:c r="L7791" s="0" t="s">
        <x:v>61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99</x:v>
      </x:c>
      <x:c r="E7792" s="0" t="s">
        <x:v>68</x:v>
      </x:c>
      <x:c r="F7792" s="0" t="s">
        <x:v>88</x:v>
      </x:c>
      <x:c r="G7792" s="0" t="s">
        <x:v>81</x:v>
      </x:c>
      <x:c r="H7792" s="0" t="s">
        <x:v>82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59</x:v>
      </x:c>
      <x:c r="N7792" s="0">
        <x:v>120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99</x:v>
      </x:c>
      <x:c r="E7793" s="0" t="s">
        <x:v>68</x:v>
      </x:c>
      <x:c r="F7793" s="0" t="s">
        <x:v>88</x:v>
      </x:c>
      <x:c r="G7793" s="0" t="s">
        <x:v>81</x:v>
      </x:c>
      <x:c r="H7793" s="0" t="s">
        <x:v>82</x:v>
      </x:c>
      <x:c r="I7793" s="0" t="s">
        <x:v>72</x:v>
      </x:c>
      <x:c r="J7793" s="0" t="s">
        <x:v>73</x:v>
      </x:c>
      <x:c r="K7793" s="0" t="s">
        <x:v>64</x:v>
      </x:c>
      <x:c r="L7793" s="0" t="s">
        <x:v>65</x:v>
      </x:c>
      <x:c r="M7793" s="0" t="s">
        <x:v>59</x:v>
      </x:c>
      <x:c r="N7793" s="0">
        <x:v>260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99</x:v>
      </x:c>
      <x:c r="E7794" s="0" t="s">
        <x:v>68</x:v>
      </x:c>
      <x:c r="F7794" s="0" t="s">
        <x:v>88</x:v>
      </x:c>
      <x:c r="G7794" s="0" t="s">
        <x:v>81</x:v>
      </x:c>
      <x:c r="H7794" s="0" t="s">
        <x:v>82</x:v>
      </x:c>
      <x:c r="I7794" s="0" t="s">
        <x:v>72</x:v>
      </x:c>
      <x:c r="J7794" s="0" t="s">
        <x:v>73</x:v>
      </x:c>
      <x:c r="K7794" s="0" t="s">
        <x:v>66</x:v>
      </x:c>
      <x:c r="L7794" s="0" t="s">
        <x:v>67</x:v>
      </x:c>
      <x:c r="M7794" s="0" t="s">
        <x:v>59</x:v>
      </x:c>
      <x:c r="N7794" s="0">
        <x:v>10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99</x:v>
      </x:c>
      <x:c r="E7795" s="0" t="s">
        <x:v>68</x:v>
      </x:c>
      <x:c r="F7795" s="0" t="s">
        <x:v>88</x:v>
      </x:c>
      <x:c r="G7795" s="0" t="s">
        <x:v>81</x:v>
      </x:c>
      <x:c r="H7795" s="0" t="s">
        <x:v>82</x:v>
      </x:c>
      <x:c r="I7795" s="0" t="s">
        <x:v>72</x:v>
      </x:c>
      <x:c r="J7795" s="0" t="s">
        <x:v>73</x:v>
      </x:c>
      <x:c r="K7795" s="0" t="s">
        <x:v>68</x:v>
      </x:c>
      <x:c r="L7795" s="0" t="s">
        <x:v>69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99</x:v>
      </x:c>
      <x:c r="E7796" s="0" t="s">
        <x:v>68</x:v>
      </x:c>
      <x:c r="F7796" s="0" t="s">
        <x:v>88</x:v>
      </x:c>
      <x:c r="G7796" s="0" t="s">
        <x:v>81</x:v>
      </x:c>
      <x:c r="H7796" s="0" t="s">
        <x:v>82</x:v>
      </x:c>
      <x:c r="I7796" s="0" t="s">
        <x:v>74</x:v>
      </x:c>
      <x:c r="J7796" s="0" t="s">
        <x:v>75</x:v>
      </x:c>
      <x:c r="K7796" s="0" t="s">
        <x:v>54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99</x:v>
      </x:c>
      <x:c r="E7797" s="0" t="s">
        <x:v>68</x:v>
      </x:c>
      <x:c r="F7797" s="0" t="s">
        <x:v>88</x:v>
      </x:c>
      <x:c r="G7797" s="0" t="s">
        <x:v>81</x:v>
      </x:c>
      <x:c r="H7797" s="0" t="s">
        <x:v>82</x:v>
      </x:c>
      <x:c r="I7797" s="0" t="s">
        <x:v>74</x:v>
      </x:c>
      <x:c r="J7797" s="0" t="s">
        <x:v>75</x:v>
      </x:c>
      <x:c r="K7797" s="0" t="s">
        <x:v>60</x:v>
      </x:c>
      <x:c r="L7797" s="0" t="s">
        <x:v>61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99</x:v>
      </x:c>
      <x:c r="E7798" s="0" t="s">
        <x:v>68</x:v>
      </x:c>
      <x:c r="F7798" s="0" t="s">
        <x:v>88</x:v>
      </x:c>
      <x:c r="G7798" s="0" t="s">
        <x:v>81</x:v>
      </x:c>
      <x:c r="H7798" s="0" t="s">
        <x:v>82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99</x:v>
      </x:c>
      <x:c r="E7799" s="0" t="s">
        <x:v>68</x:v>
      </x:c>
      <x:c r="F7799" s="0" t="s">
        <x:v>88</x:v>
      </x:c>
      <x:c r="G7799" s="0" t="s">
        <x:v>81</x:v>
      </x:c>
      <x:c r="H7799" s="0" t="s">
        <x:v>82</x:v>
      </x:c>
      <x:c r="I7799" s="0" t="s">
        <x:v>74</x:v>
      </x:c>
      <x:c r="J7799" s="0" t="s">
        <x:v>75</x:v>
      </x:c>
      <x:c r="K7799" s="0" t="s">
        <x:v>64</x:v>
      </x:c>
      <x:c r="L7799" s="0" t="s">
        <x:v>65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99</x:v>
      </x:c>
      <x:c r="E7800" s="0" t="s">
        <x:v>68</x:v>
      </x:c>
      <x:c r="F7800" s="0" t="s">
        <x:v>88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99</x:v>
      </x:c>
      <x:c r="E7801" s="0" t="s">
        <x:v>68</x:v>
      </x:c>
      <x:c r="F7801" s="0" t="s">
        <x:v>88</x:v>
      </x:c>
      <x:c r="G7801" s="0" t="s">
        <x:v>81</x:v>
      </x:c>
      <x:c r="H7801" s="0" t="s">
        <x:v>82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99</x:v>
      </x:c>
      <x:c r="E7802" s="0" t="s">
        <x:v>68</x:v>
      </x:c>
      <x:c r="F7802" s="0" t="s">
        <x:v>88</x:v>
      </x:c>
      <x:c r="G7802" s="0" t="s">
        <x:v>60</x:v>
      </x:c>
      <x:c r="H7802" s="0" t="s">
        <x:v>83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1750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99</x:v>
      </x:c>
      <x:c r="E7803" s="0" t="s">
        <x:v>68</x:v>
      </x:c>
      <x:c r="F7803" s="0" t="s">
        <x:v>88</x:v>
      </x:c>
      <x:c r="G7803" s="0" t="s">
        <x:v>60</x:v>
      </x:c>
      <x:c r="H7803" s="0" t="s">
        <x:v>83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99</x:v>
      </x:c>
      <x:c r="E7804" s="0" t="s">
        <x:v>68</x:v>
      </x:c>
      <x:c r="F7804" s="0" t="s">
        <x:v>88</x:v>
      </x:c>
      <x:c r="G7804" s="0" t="s">
        <x:v>60</x:v>
      </x:c>
      <x:c r="H7804" s="0" t="s">
        <x:v>83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280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99</x:v>
      </x:c>
      <x:c r="E7805" s="0" t="s">
        <x:v>68</x:v>
      </x:c>
      <x:c r="F7805" s="0" t="s">
        <x:v>88</x:v>
      </x:c>
      <x:c r="G7805" s="0" t="s">
        <x:v>60</x:v>
      </x:c>
      <x:c r="H7805" s="0" t="s">
        <x:v>83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1070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99</x:v>
      </x:c>
      <x:c r="E7806" s="0" t="s">
        <x:v>68</x:v>
      </x:c>
      <x:c r="F7806" s="0" t="s">
        <x:v>88</x:v>
      </x:c>
      <x:c r="G7806" s="0" t="s">
        <x:v>60</x:v>
      </x:c>
      <x:c r="H7806" s="0" t="s">
        <x:v>83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370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99</x:v>
      </x:c>
      <x:c r="E7807" s="0" t="s">
        <x:v>68</x:v>
      </x:c>
      <x:c r="F7807" s="0" t="s">
        <x:v>88</x:v>
      </x:c>
      <x:c r="G7807" s="0" t="s">
        <x:v>60</x:v>
      </x:c>
      <x:c r="H7807" s="0" t="s">
        <x:v>83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99</x:v>
      </x:c>
      <x:c r="E7808" s="0" t="s">
        <x:v>68</x:v>
      </x:c>
      <x:c r="F7808" s="0" t="s">
        <x:v>88</x:v>
      </x:c>
      <x:c r="G7808" s="0" t="s">
        <x:v>60</x:v>
      </x:c>
      <x:c r="H7808" s="0" t="s">
        <x:v>83</x:v>
      </x:c>
      <x:c r="I7808" s="0" t="s">
        <x:v>70</x:v>
      </x:c>
      <x:c r="J7808" s="0" t="s">
        <x:v>71</x:v>
      </x:c>
      <x:c r="K7808" s="0" t="s">
        <x:v>54</x:v>
      </x:c>
      <x:c r="L7808" s="0" t="s">
        <x:v>58</x:v>
      </x:c>
      <x:c r="M7808" s="0" t="s">
        <x:v>59</x:v>
      </x:c>
      <x:c r="N7808" s="0">
        <x:v>880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99</x:v>
      </x:c>
      <x:c r="E7809" s="0" t="s">
        <x:v>68</x:v>
      </x:c>
      <x:c r="F7809" s="0" t="s">
        <x:v>88</x:v>
      </x:c>
      <x:c r="G7809" s="0" t="s">
        <x:v>60</x:v>
      </x:c>
      <x:c r="H7809" s="0" t="s">
        <x:v>83</x:v>
      </x:c>
      <x:c r="I7809" s="0" t="s">
        <x:v>70</x:v>
      </x:c>
      <x:c r="J7809" s="0" t="s">
        <x:v>71</x:v>
      </x:c>
      <x:c r="K7809" s="0" t="s">
        <x:v>60</x:v>
      </x:c>
      <x:c r="L7809" s="0" t="s">
        <x:v>61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99</x:v>
      </x:c>
      <x:c r="E7810" s="0" t="s">
        <x:v>68</x:v>
      </x:c>
      <x:c r="F7810" s="0" t="s">
        <x:v>88</x:v>
      </x:c>
      <x:c r="G7810" s="0" t="s">
        <x:v>60</x:v>
      </x:c>
      <x:c r="H7810" s="0" t="s">
        <x:v>83</x:v>
      </x:c>
      <x:c r="I7810" s="0" t="s">
        <x:v>70</x:v>
      </x:c>
      <x:c r="J7810" s="0" t="s">
        <x:v>71</x:v>
      </x:c>
      <x:c r="K7810" s="0" t="s">
        <x:v>62</x:v>
      </x:c>
      <x:c r="L7810" s="0" t="s">
        <x:v>63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99</x:v>
      </x:c>
      <x:c r="E7811" s="0" t="s">
        <x:v>68</x:v>
      </x:c>
      <x:c r="F7811" s="0" t="s">
        <x:v>88</x:v>
      </x:c>
      <x:c r="G7811" s="0" t="s">
        <x:v>60</x:v>
      </x:c>
      <x:c r="H7811" s="0" t="s">
        <x:v>83</x:v>
      </x:c>
      <x:c r="I7811" s="0" t="s">
        <x:v>70</x:v>
      </x:c>
      <x:c r="J7811" s="0" t="s">
        <x:v>71</x:v>
      </x:c>
      <x:c r="K7811" s="0" t="s">
        <x:v>64</x:v>
      </x:c>
      <x:c r="L7811" s="0" t="s">
        <x:v>65</x:v>
      </x:c>
      <x:c r="M7811" s="0" t="s">
        <x:v>59</x:v>
      </x:c>
      <x:c r="N7811" s="0">
        <x:v>570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99</x:v>
      </x:c>
      <x:c r="E7812" s="0" t="s">
        <x:v>68</x:v>
      </x:c>
      <x:c r="F7812" s="0" t="s">
        <x:v>88</x:v>
      </x:c>
      <x:c r="G7812" s="0" t="s">
        <x:v>60</x:v>
      </x:c>
      <x:c r="H7812" s="0" t="s">
        <x:v>83</x:v>
      </x:c>
      <x:c r="I7812" s="0" t="s">
        <x:v>70</x:v>
      </x:c>
      <x:c r="J7812" s="0" t="s">
        <x:v>71</x:v>
      </x:c>
      <x:c r="K7812" s="0" t="s">
        <x:v>66</x:v>
      </x:c>
      <x:c r="L7812" s="0" t="s">
        <x:v>67</x:v>
      </x:c>
      <x:c r="M7812" s="0" t="s">
        <x:v>59</x:v>
      </x:c>
      <x:c r="N7812" s="0">
        <x:v>310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99</x:v>
      </x:c>
      <x:c r="E7813" s="0" t="s">
        <x:v>68</x:v>
      </x:c>
      <x:c r="F7813" s="0" t="s">
        <x:v>88</x:v>
      </x:c>
      <x:c r="G7813" s="0" t="s">
        <x:v>60</x:v>
      </x:c>
      <x:c r="H7813" s="0" t="s">
        <x:v>83</x:v>
      </x:c>
      <x:c r="I7813" s="0" t="s">
        <x:v>70</x:v>
      </x:c>
      <x:c r="J7813" s="0" t="s">
        <x:v>71</x:v>
      </x:c>
      <x:c r="K7813" s="0" t="s">
        <x:v>68</x:v>
      </x:c>
      <x:c r="L7813" s="0" t="s">
        <x:v>69</x:v>
      </x:c>
      <x:c r="M7813" s="0" t="s">
        <x:v>59</x:v>
      </x:c>
      <x:c r="N7813" s="0">
        <x:v>10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99</x:v>
      </x:c>
      <x:c r="E7814" s="0" t="s">
        <x:v>68</x:v>
      </x:c>
      <x:c r="F7814" s="0" t="s">
        <x:v>88</x:v>
      </x:c>
      <x:c r="G7814" s="0" t="s">
        <x:v>60</x:v>
      </x:c>
      <x:c r="H7814" s="0" t="s">
        <x:v>83</x:v>
      </x:c>
      <x:c r="I7814" s="0" t="s">
        <x:v>72</x:v>
      </x:c>
      <x:c r="J7814" s="0" t="s">
        <x:v>73</x:v>
      </x:c>
      <x:c r="K7814" s="0" t="s">
        <x:v>54</x:v>
      </x:c>
      <x:c r="L7814" s="0" t="s">
        <x:v>58</x:v>
      </x:c>
      <x:c r="M7814" s="0" t="s">
        <x:v>59</x:v>
      </x:c>
      <x:c r="N7814" s="0">
        <x:v>790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99</x:v>
      </x:c>
      <x:c r="E7815" s="0" t="s">
        <x:v>68</x:v>
      </x:c>
      <x:c r="F7815" s="0" t="s">
        <x:v>88</x:v>
      </x:c>
      <x:c r="G7815" s="0" t="s">
        <x:v>60</x:v>
      </x:c>
      <x:c r="H7815" s="0" t="s">
        <x:v>83</x:v>
      </x:c>
      <x:c r="I7815" s="0" t="s">
        <x:v>72</x:v>
      </x:c>
      <x:c r="J7815" s="0" t="s">
        <x:v>73</x:v>
      </x:c>
      <x:c r="K7815" s="0" t="s">
        <x:v>60</x:v>
      </x:c>
      <x:c r="L7815" s="0" t="s">
        <x:v>61</x:v>
      </x:c>
      <x:c r="M7815" s="0" t="s">
        <x:v>59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99</x:v>
      </x:c>
      <x:c r="E7816" s="0" t="s">
        <x:v>68</x:v>
      </x:c>
      <x:c r="F7816" s="0" t="s">
        <x:v>88</x:v>
      </x:c>
      <x:c r="G7816" s="0" t="s">
        <x:v>60</x:v>
      </x:c>
      <x:c r="H7816" s="0" t="s">
        <x:v>83</x:v>
      </x:c>
      <x:c r="I7816" s="0" t="s">
        <x:v>72</x:v>
      </x:c>
      <x:c r="J7816" s="0" t="s">
        <x:v>73</x:v>
      </x:c>
      <x:c r="K7816" s="0" t="s">
        <x:v>62</x:v>
      </x:c>
      <x:c r="L7816" s="0" t="s">
        <x:v>63</x:v>
      </x:c>
      <x:c r="M7816" s="0" t="s">
        <x:v>59</x:v>
      </x:c>
      <x:c r="N7816" s="0">
        <x:v>260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99</x:v>
      </x:c>
      <x:c r="E7817" s="0" t="s">
        <x:v>68</x:v>
      </x:c>
      <x:c r="F7817" s="0" t="s">
        <x:v>88</x:v>
      </x:c>
      <x:c r="G7817" s="0" t="s">
        <x:v>60</x:v>
      </x:c>
      <x:c r="H7817" s="0" t="s">
        <x:v>83</x:v>
      </x:c>
      <x:c r="I7817" s="0" t="s">
        <x:v>72</x:v>
      </x:c>
      <x:c r="J7817" s="0" t="s">
        <x:v>73</x:v>
      </x:c>
      <x:c r="K7817" s="0" t="s">
        <x:v>64</x:v>
      </x:c>
      <x:c r="L7817" s="0" t="s">
        <x:v>65</x:v>
      </x:c>
      <x:c r="M7817" s="0" t="s">
        <x:v>59</x:v>
      </x:c>
      <x:c r="N7817" s="0">
        <x:v>450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99</x:v>
      </x:c>
      <x:c r="E7818" s="0" t="s">
        <x:v>68</x:v>
      </x:c>
      <x:c r="F7818" s="0" t="s">
        <x:v>88</x:v>
      </x:c>
      <x:c r="G7818" s="0" t="s">
        <x:v>60</x:v>
      </x:c>
      <x:c r="H7818" s="0" t="s">
        <x:v>83</x:v>
      </x:c>
      <x:c r="I7818" s="0" t="s">
        <x:v>72</x:v>
      </x:c>
      <x:c r="J7818" s="0" t="s">
        <x:v>73</x:v>
      </x:c>
      <x:c r="K7818" s="0" t="s">
        <x:v>66</x:v>
      </x:c>
      <x:c r="L7818" s="0" t="s">
        <x:v>67</x:v>
      </x:c>
      <x:c r="M7818" s="0" t="s">
        <x:v>59</x:v>
      </x:c>
      <x:c r="N7818" s="0">
        <x:v>60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99</x:v>
      </x:c>
      <x:c r="E7819" s="0" t="s">
        <x:v>68</x:v>
      </x:c>
      <x:c r="F7819" s="0" t="s">
        <x:v>88</x:v>
      </x:c>
      <x:c r="G7819" s="0" t="s">
        <x:v>60</x:v>
      </x:c>
      <x:c r="H7819" s="0" t="s">
        <x:v>83</x:v>
      </x:c>
      <x:c r="I7819" s="0" t="s">
        <x:v>72</x:v>
      </x:c>
      <x:c r="J7819" s="0" t="s">
        <x:v>73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99</x:v>
      </x:c>
      <x:c r="E7820" s="0" t="s">
        <x:v>68</x:v>
      </x:c>
      <x:c r="F7820" s="0" t="s">
        <x:v>88</x:v>
      </x:c>
      <x:c r="G7820" s="0" t="s">
        <x:v>60</x:v>
      </x:c>
      <x:c r="H7820" s="0" t="s">
        <x:v>83</x:v>
      </x:c>
      <x:c r="I7820" s="0" t="s">
        <x:v>74</x:v>
      </x:c>
      <x:c r="J7820" s="0" t="s">
        <x:v>75</x:v>
      </x:c>
      <x:c r="K7820" s="0" t="s">
        <x:v>54</x:v>
      </x:c>
      <x:c r="L7820" s="0" t="s">
        <x:v>58</x:v>
      </x:c>
      <x:c r="M7820" s="0" t="s">
        <x:v>59</x:v>
      </x:c>
      <x:c r="N7820" s="0">
        <x:v>10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99</x:v>
      </x:c>
      <x:c r="E7821" s="0" t="s">
        <x:v>68</x:v>
      </x:c>
      <x:c r="F7821" s="0" t="s">
        <x:v>88</x:v>
      </x:c>
      <x:c r="G7821" s="0" t="s">
        <x:v>60</x:v>
      </x:c>
      <x:c r="H7821" s="0" t="s">
        <x:v>83</x:v>
      </x:c>
      <x:c r="I7821" s="0" t="s">
        <x:v>74</x:v>
      </x:c>
      <x:c r="J7821" s="0" t="s">
        <x:v>75</x:v>
      </x:c>
      <x:c r="K7821" s="0" t="s">
        <x:v>60</x:v>
      </x:c>
      <x:c r="L7821" s="0" t="s">
        <x:v>61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99</x:v>
      </x:c>
      <x:c r="E7822" s="0" t="s">
        <x:v>68</x:v>
      </x:c>
      <x:c r="F7822" s="0" t="s">
        <x:v>88</x:v>
      </x:c>
      <x:c r="G7822" s="0" t="s">
        <x:v>60</x:v>
      </x:c>
      <x:c r="H7822" s="0" t="s">
        <x:v>83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99</x:v>
      </x:c>
      <x:c r="E7823" s="0" t="s">
        <x:v>68</x:v>
      </x:c>
      <x:c r="F7823" s="0" t="s">
        <x:v>88</x:v>
      </x:c>
      <x:c r="G7823" s="0" t="s">
        <x:v>60</x:v>
      </x:c>
      <x:c r="H7823" s="0" t="s">
        <x:v>83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99</x:v>
      </x:c>
      <x:c r="E7824" s="0" t="s">
        <x:v>68</x:v>
      </x:c>
      <x:c r="F7824" s="0" t="s">
        <x:v>88</x:v>
      </x:c>
      <x:c r="G7824" s="0" t="s">
        <x:v>60</x:v>
      </x:c>
      <x:c r="H7824" s="0" t="s">
        <x:v>83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99</x:v>
      </x:c>
      <x:c r="E7825" s="0" t="s">
        <x:v>68</x:v>
      </x:c>
      <x:c r="F7825" s="0" t="s">
        <x:v>88</x:v>
      </x:c>
      <x:c r="G7825" s="0" t="s">
        <x:v>60</x:v>
      </x:c>
      <x:c r="H7825" s="0" t="s">
        <x:v>83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99</x:v>
      </x:c>
      <x:c r="E7826" s="0" t="s">
        <x:v>68</x:v>
      </x:c>
      <x:c r="F7826" s="0" t="s">
        <x:v>88</x:v>
      </x:c>
      <x:c r="G7826" s="0" t="s">
        <x:v>62</x:v>
      </x:c>
      <x:c r="H7826" s="0" t="s">
        <x:v>84</x:v>
      </x:c>
      <x:c r="I7826" s="0" t="s">
        <x:v>54</x:v>
      </x:c>
      <x:c r="J7826" s="0" t="s">
        <x:v>57</x:v>
      </x:c>
      <x:c r="K7826" s="0" t="s">
        <x:v>54</x:v>
      </x:c>
      <x:c r="L7826" s="0" t="s">
        <x:v>58</x:v>
      </x:c>
      <x:c r="M7826" s="0" t="s">
        <x:v>59</x:v>
      </x:c>
      <x:c r="N7826" s="0">
        <x:v>2910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99</x:v>
      </x:c>
      <x:c r="E7827" s="0" t="s">
        <x:v>68</x:v>
      </x:c>
      <x:c r="F7827" s="0" t="s">
        <x:v>88</x:v>
      </x:c>
      <x:c r="G7827" s="0" t="s">
        <x:v>62</x:v>
      </x:c>
      <x:c r="H7827" s="0" t="s">
        <x:v>84</x:v>
      </x:c>
      <x:c r="I7827" s="0" t="s">
        <x:v>54</x:v>
      </x:c>
      <x:c r="J7827" s="0" t="s">
        <x:v>57</x:v>
      </x:c>
      <x:c r="K7827" s="0" t="s">
        <x:v>60</x:v>
      </x:c>
      <x:c r="L7827" s="0" t="s">
        <x:v>61</x:v>
      </x:c>
      <x:c r="M7827" s="0" t="s">
        <x:v>59</x:v>
      </x:c>
      <x:c r="N7827" s="0">
        <x:v>90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99</x:v>
      </x:c>
      <x:c r="E7828" s="0" t="s">
        <x:v>68</x:v>
      </x:c>
      <x:c r="F7828" s="0" t="s">
        <x:v>88</x:v>
      </x:c>
      <x:c r="G7828" s="0" t="s">
        <x:v>62</x:v>
      </x:c>
      <x:c r="H7828" s="0" t="s">
        <x:v>84</x:v>
      </x:c>
      <x:c r="I7828" s="0" t="s">
        <x:v>54</x:v>
      </x:c>
      <x:c r="J7828" s="0" t="s">
        <x:v>57</x:v>
      </x:c>
      <x:c r="K7828" s="0" t="s">
        <x:v>62</x:v>
      </x:c>
      <x:c r="L7828" s="0" t="s">
        <x:v>63</x:v>
      </x:c>
      <x:c r="M7828" s="0" t="s">
        <x:v>59</x:v>
      </x:c>
      <x:c r="N7828" s="0">
        <x:v>590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99</x:v>
      </x:c>
      <x:c r="E7829" s="0" t="s">
        <x:v>68</x:v>
      </x:c>
      <x:c r="F7829" s="0" t="s">
        <x:v>88</x:v>
      </x:c>
      <x:c r="G7829" s="0" t="s">
        <x:v>62</x:v>
      </x:c>
      <x:c r="H7829" s="0" t="s">
        <x:v>84</x:v>
      </x:c>
      <x:c r="I7829" s="0" t="s">
        <x:v>54</x:v>
      </x:c>
      <x:c r="J7829" s="0" t="s">
        <x:v>57</x:v>
      </x:c>
      <x:c r="K7829" s="0" t="s">
        <x:v>64</x:v>
      </x:c>
      <x:c r="L7829" s="0" t="s">
        <x:v>65</x:v>
      </x:c>
      <x:c r="M7829" s="0" t="s">
        <x:v>59</x:v>
      </x:c>
      <x:c r="N7829" s="0">
        <x:v>1750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99</x:v>
      </x:c>
      <x:c r="E7830" s="0" t="s">
        <x:v>68</x:v>
      </x:c>
      <x:c r="F7830" s="0" t="s">
        <x:v>88</x:v>
      </x:c>
      <x:c r="G7830" s="0" t="s">
        <x:v>62</x:v>
      </x:c>
      <x:c r="H7830" s="0" t="s">
        <x:v>84</x:v>
      </x:c>
      <x:c r="I7830" s="0" t="s">
        <x:v>54</x:v>
      </x:c>
      <x:c r="J7830" s="0" t="s">
        <x:v>57</x:v>
      </x:c>
      <x:c r="K7830" s="0" t="s">
        <x:v>66</x:v>
      </x:c>
      <x:c r="L7830" s="0" t="s">
        <x:v>67</x:v>
      </x:c>
      <x:c r="M7830" s="0" t="s">
        <x:v>59</x:v>
      </x:c>
      <x:c r="N7830" s="0">
        <x:v>420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99</x:v>
      </x:c>
      <x:c r="E7831" s="0" t="s">
        <x:v>68</x:v>
      </x:c>
      <x:c r="F7831" s="0" t="s">
        <x:v>88</x:v>
      </x:c>
      <x:c r="G7831" s="0" t="s">
        <x:v>62</x:v>
      </x:c>
      <x:c r="H7831" s="0" t="s">
        <x:v>84</x:v>
      </x:c>
      <x:c r="I7831" s="0" t="s">
        <x:v>54</x:v>
      </x:c>
      <x:c r="J7831" s="0" t="s">
        <x:v>57</x:v>
      </x:c>
      <x:c r="K7831" s="0" t="s">
        <x:v>68</x:v>
      </x:c>
      <x:c r="L7831" s="0" t="s">
        <x:v>69</x:v>
      </x:c>
      <x:c r="M7831" s="0" t="s">
        <x:v>59</x:v>
      </x:c>
      <x:c r="N7831" s="0">
        <x:v>60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99</x:v>
      </x:c>
      <x:c r="E7832" s="0" t="s">
        <x:v>68</x:v>
      </x:c>
      <x:c r="F7832" s="0" t="s">
        <x:v>88</x:v>
      </x:c>
      <x:c r="G7832" s="0" t="s">
        <x:v>62</x:v>
      </x:c>
      <x:c r="H7832" s="0" t="s">
        <x:v>84</x:v>
      </x:c>
      <x:c r="I7832" s="0" t="s">
        <x:v>70</x:v>
      </x:c>
      <x:c r="J7832" s="0" t="s">
        <x:v>71</x:v>
      </x:c>
      <x:c r="K7832" s="0" t="s">
        <x:v>54</x:v>
      </x:c>
      <x:c r="L7832" s="0" t="s">
        <x:v>58</x:v>
      </x:c>
      <x:c r="M7832" s="0" t="s">
        <x:v>59</x:v>
      </x:c>
      <x:c r="N7832" s="0">
        <x:v>1450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99</x:v>
      </x:c>
      <x:c r="E7833" s="0" t="s">
        <x:v>68</x:v>
      </x:c>
      <x:c r="F7833" s="0" t="s">
        <x:v>88</x:v>
      </x:c>
      <x:c r="G7833" s="0" t="s">
        <x:v>62</x:v>
      </x:c>
      <x:c r="H7833" s="0" t="s">
        <x:v>84</x:v>
      </x:c>
      <x:c r="I7833" s="0" t="s">
        <x:v>70</x:v>
      </x:c>
      <x:c r="J7833" s="0" t="s">
        <x:v>71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99</x:v>
      </x:c>
      <x:c r="E7834" s="0" t="s">
        <x:v>68</x:v>
      </x:c>
      <x:c r="F7834" s="0" t="s">
        <x:v>88</x:v>
      </x:c>
      <x:c r="G7834" s="0" t="s">
        <x:v>62</x:v>
      </x:c>
      <x:c r="H7834" s="0" t="s">
        <x:v>84</x:v>
      </x:c>
      <x:c r="I7834" s="0" t="s">
        <x:v>70</x:v>
      </x:c>
      <x:c r="J7834" s="0" t="s">
        <x:v>71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99</x:v>
      </x:c>
      <x:c r="E7835" s="0" t="s">
        <x:v>68</x:v>
      </x:c>
      <x:c r="F7835" s="0" t="s">
        <x:v>88</x:v>
      </x:c>
      <x:c r="G7835" s="0" t="s">
        <x:v>62</x:v>
      </x:c>
      <x:c r="H7835" s="0" t="s">
        <x:v>84</x:v>
      </x:c>
      <x:c r="I7835" s="0" t="s">
        <x:v>70</x:v>
      </x:c>
      <x:c r="J7835" s="0" t="s">
        <x:v>71</x:v>
      </x:c>
      <x:c r="K7835" s="0" t="s">
        <x:v>64</x:v>
      </x:c>
      <x:c r="L7835" s="0" t="s">
        <x:v>65</x:v>
      </x:c>
      <x:c r="M7835" s="0" t="s">
        <x:v>59</x:v>
      </x:c>
      <x:c r="N7835" s="0">
        <x:v>1040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99</x:v>
      </x:c>
      <x:c r="E7836" s="0" t="s">
        <x:v>68</x:v>
      </x:c>
      <x:c r="F7836" s="0" t="s">
        <x:v>88</x:v>
      </x:c>
      <x:c r="G7836" s="0" t="s">
        <x:v>62</x:v>
      </x:c>
      <x:c r="H7836" s="0" t="s">
        <x:v>84</x:v>
      </x:c>
      <x:c r="I7836" s="0" t="s">
        <x:v>70</x:v>
      </x:c>
      <x:c r="J7836" s="0" t="s">
        <x:v>71</x:v>
      </x:c>
      <x:c r="K7836" s="0" t="s">
        <x:v>66</x:v>
      </x:c>
      <x:c r="L7836" s="0" t="s">
        <x:v>67</x:v>
      </x:c>
      <x:c r="M7836" s="0" t="s">
        <x:v>59</x:v>
      </x:c>
      <x:c r="N7836" s="0">
        <x:v>370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99</x:v>
      </x:c>
      <x:c r="E7837" s="0" t="s">
        <x:v>68</x:v>
      </x:c>
      <x:c r="F7837" s="0" t="s">
        <x:v>88</x:v>
      </x:c>
      <x:c r="G7837" s="0" t="s">
        <x:v>62</x:v>
      </x:c>
      <x:c r="H7837" s="0" t="s">
        <x:v>84</x:v>
      </x:c>
      <x:c r="I7837" s="0" t="s">
        <x:v>70</x:v>
      </x:c>
      <x:c r="J7837" s="0" t="s">
        <x:v>71</x:v>
      </x:c>
      <x:c r="K7837" s="0" t="s">
        <x:v>68</x:v>
      </x:c>
      <x:c r="L7837" s="0" t="s">
        <x:v>69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99</x:v>
      </x:c>
      <x:c r="E7838" s="0" t="s">
        <x:v>68</x:v>
      </x:c>
      <x:c r="F7838" s="0" t="s">
        <x:v>88</x:v>
      </x:c>
      <x:c r="G7838" s="0" t="s">
        <x:v>62</x:v>
      </x:c>
      <x:c r="H7838" s="0" t="s">
        <x:v>84</x:v>
      </x:c>
      <x:c r="I7838" s="0" t="s">
        <x:v>72</x:v>
      </x:c>
      <x:c r="J7838" s="0" t="s">
        <x:v>73</x:v>
      </x:c>
      <x:c r="K7838" s="0" t="s">
        <x:v>54</x:v>
      </x:c>
      <x:c r="L7838" s="0" t="s">
        <x:v>58</x:v>
      </x:c>
      <x:c r="M7838" s="0" t="s">
        <x:v>59</x:v>
      </x:c>
      <x:c r="N7838" s="0">
        <x:v>1290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99</x:v>
      </x:c>
      <x:c r="E7839" s="0" t="s">
        <x:v>68</x:v>
      </x:c>
      <x:c r="F7839" s="0" t="s">
        <x:v>88</x:v>
      </x:c>
      <x:c r="G7839" s="0" t="s">
        <x:v>62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40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99</x:v>
      </x:c>
      <x:c r="E7840" s="0" t="s">
        <x:v>68</x:v>
      </x:c>
      <x:c r="F7840" s="0" t="s">
        <x:v>88</x:v>
      </x:c>
      <x:c r="G7840" s="0" t="s">
        <x:v>62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520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99</x:v>
      </x:c>
      <x:c r="E7841" s="0" t="s">
        <x:v>68</x:v>
      </x:c>
      <x:c r="F7841" s="0" t="s">
        <x:v>88</x:v>
      </x:c>
      <x:c r="G7841" s="0" t="s">
        <x:v>62</x:v>
      </x:c>
      <x:c r="H7841" s="0" t="s">
        <x:v>84</x:v>
      </x:c>
      <x:c r="I7841" s="0" t="s">
        <x:v>72</x:v>
      </x:c>
      <x:c r="J7841" s="0" t="s">
        <x:v>73</x:v>
      </x:c>
      <x:c r="K7841" s="0" t="s">
        <x:v>64</x:v>
      </x:c>
      <x:c r="L7841" s="0" t="s">
        <x:v>65</x:v>
      </x:c>
      <x:c r="M7841" s="0" t="s">
        <x:v>59</x:v>
      </x:c>
      <x:c r="N7841" s="0">
        <x:v>670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99</x:v>
      </x:c>
      <x:c r="E7842" s="0" t="s">
        <x:v>68</x:v>
      </x:c>
      <x:c r="F7842" s="0" t="s">
        <x:v>88</x:v>
      </x:c>
      <x:c r="G7842" s="0" t="s">
        <x:v>62</x:v>
      </x:c>
      <x:c r="H7842" s="0" t="s">
        <x:v>84</x:v>
      </x:c>
      <x:c r="I7842" s="0" t="s">
        <x:v>72</x:v>
      </x:c>
      <x:c r="J7842" s="0" t="s">
        <x:v>73</x:v>
      </x:c>
      <x:c r="K7842" s="0" t="s">
        <x:v>66</x:v>
      </x:c>
      <x:c r="L7842" s="0" t="s">
        <x:v>67</x:v>
      </x:c>
      <x:c r="M7842" s="0" t="s">
        <x:v>59</x:v>
      </x:c>
      <x:c r="N7842" s="0">
        <x:v>50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99</x:v>
      </x:c>
      <x:c r="E7843" s="0" t="s">
        <x:v>68</x:v>
      </x:c>
      <x:c r="F7843" s="0" t="s">
        <x:v>88</x:v>
      </x:c>
      <x:c r="G7843" s="0" t="s">
        <x:v>62</x:v>
      </x:c>
      <x:c r="H7843" s="0" t="s">
        <x:v>84</x:v>
      </x:c>
      <x:c r="I7843" s="0" t="s">
        <x:v>72</x:v>
      </x:c>
      <x:c r="J7843" s="0" t="s">
        <x:v>73</x:v>
      </x:c>
      <x:c r="K7843" s="0" t="s">
        <x:v>68</x:v>
      </x:c>
      <x:c r="L7843" s="0" t="s">
        <x:v>69</x:v>
      </x:c>
      <x:c r="M7843" s="0" t="s">
        <x:v>59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99</x:v>
      </x:c>
      <x:c r="E7844" s="0" t="s">
        <x:v>68</x:v>
      </x:c>
      <x:c r="F7844" s="0" t="s">
        <x:v>88</x:v>
      </x:c>
      <x:c r="G7844" s="0" t="s">
        <x:v>62</x:v>
      </x:c>
      <x:c r="H7844" s="0" t="s">
        <x:v>84</x:v>
      </x:c>
      <x:c r="I7844" s="0" t="s">
        <x:v>74</x:v>
      </x:c>
      <x:c r="J7844" s="0" t="s">
        <x:v>75</x:v>
      </x:c>
      <x:c r="K7844" s="0" t="s">
        <x:v>54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99</x:v>
      </x:c>
      <x:c r="E7845" s="0" t="s">
        <x:v>68</x:v>
      </x:c>
      <x:c r="F7845" s="0" t="s">
        <x:v>88</x:v>
      </x:c>
      <x:c r="G7845" s="0" t="s">
        <x:v>62</x:v>
      </x:c>
      <x:c r="H7845" s="0" t="s">
        <x:v>84</x:v>
      </x:c>
      <x:c r="I7845" s="0" t="s">
        <x:v>74</x:v>
      </x:c>
      <x:c r="J7845" s="0" t="s">
        <x:v>75</x:v>
      </x:c>
      <x:c r="K7845" s="0" t="s">
        <x:v>60</x:v>
      </x:c>
      <x:c r="L7845" s="0" t="s">
        <x:v>61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99</x:v>
      </x:c>
      <x:c r="E7846" s="0" t="s">
        <x:v>68</x:v>
      </x:c>
      <x:c r="F7846" s="0" t="s">
        <x:v>88</x:v>
      </x:c>
      <x:c r="G7846" s="0" t="s">
        <x:v>62</x:v>
      </x:c>
      <x:c r="H7846" s="0" t="s">
        <x:v>84</x:v>
      </x:c>
      <x:c r="I7846" s="0" t="s">
        <x:v>74</x:v>
      </x:c>
      <x:c r="J7846" s="0" t="s">
        <x:v>75</x:v>
      </x:c>
      <x:c r="K7846" s="0" t="s">
        <x:v>62</x:v>
      </x:c>
      <x:c r="L7846" s="0" t="s">
        <x:v>63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99</x:v>
      </x:c>
      <x:c r="E7847" s="0" t="s">
        <x:v>68</x:v>
      </x:c>
      <x:c r="F7847" s="0" t="s">
        <x:v>88</x:v>
      </x:c>
      <x:c r="G7847" s="0" t="s">
        <x:v>62</x:v>
      </x:c>
      <x:c r="H7847" s="0" t="s">
        <x:v>84</x:v>
      </x:c>
      <x:c r="I7847" s="0" t="s">
        <x:v>74</x:v>
      </x:c>
      <x:c r="J7847" s="0" t="s">
        <x:v>75</x:v>
      </x:c>
      <x:c r="K7847" s="0" t="s">
        <x:v>64</x:v>
      </x:c>
      <x:c r="L7847" s="0" t="s">
        <x:v>65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99</x:v>
      </x:c>
      <x:c r="E7848" s="0" t="s">
        <x:v>68</x:v>
      </x:c>
      <x:c r="F7848" s="0" t="s">
        <x:v>88</x:v>
      </x:c>
      <x:c r="G7848" s="0" t="s">
        <x:v>62</x:v>
      </x:c>
      <x:c r="H7848" s="0" t="s">
        <x:v>84</x:v>
      </x:c>
      <x:c r="I7848" s="0" t="s">
        <x:v>74</x:v>
      </x:c>
      <x:c r="J7848" s="0" t="s">
        <x:v>75</x:v>
      </x:c>
      <x:c r="K7848" s="0" t="s">
        <x:v>66</x:v>
      </x:c>
      <x:c r="L7848" s="0" t="s">
        <x:v>67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99</x:v>
      </x:c>
      <x:c r="E7849" s="0" t="s">
        <x:v>68</x:v>
      </x:c>
      <x:c r="F7849" s="0" t="s">
        <x:v>88</x:v>
      </x:c>
      <x:c r="G7849" s="0" t="s">
        <x:v>62</x:v>
      </x:c>
      <x:c r="H7849" s="0" t="s">
        <x:v>84</x:v>
      </x:c>
      <x:c r="I7849" s="0" t="s">
        <x:v>74</x:v>
      </x:c>
      <x:c r="J7849" s="0" t="s">
        <x:v>75</x:v>
      </x:c>
      <x:c r="K7849" s="0" t="s">
        <x:v>68</x:v>
      </x:c>
      <x:c r="L7849" s="0" t="s">
        <x:v>69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99</x:v>
      </x:c>
      <x:c r="E7850" s="0" t="s">
        <x:v>68</x:v>
      </x:c>
      <x:c r="F7850" s="0" t="s">
        <x:v>88</x:v>
      </x:c>
      <x:c r="G7850" s="0" t="s">
        <x:v>64</x:v>
      </x:c>
      <x:c r="H7850" s="0" t="s">
        <x:v>85</x:v>
      </x:c>
      <x:c r="I7850" s="0" t="s">
        <x:v>54</x:v>
      </x:c>
      <x:c r="J7850" s="0" t="s">
        <x:v>57</x:v>
      </x:c>
      <x:c r="K7850" s="0" t="s">
        <x:v>54</x:v>
      </x:c>
      <x:c r="L7850" s="0" t="s">
        <x:v>58</x:v>
      </x:c>
      <x:c r="M7850" s="0" t="s">
        <x:v>59</x:v>
      </x:c>
      <x:c r="N7850" s="0">
        <x:v>540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99</x:v>
      </x:c>
      <x:c r="E7851" s="0" t="s">
        <x:v>68</x:v>
      </x:c>
      <x:c r="F7851" s="0" t="s">
        <x:v>88</x:v>
      </x:c>
      <x:c r="G7851" s="0" t="s">
        <x:v>64</x:v>
      </x:c>
      <x:c r="H7851" s="0" t="s">
        <x:v>85</x:v>
      </x:c>
      <x:c r="I7851" s="0" t="s">
        <x:v>54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99</x:v>
      </x:c>
      <x:c r="E7852" s="0" t="s">
        <x:v>68</x:v>
      </x:c>
      <x:c r="F7852" s="0" t="s">
        <x:v>88</x:v>
      </x:c>
      <x:c r="G7852" s="0" t="s">
        <x:v>64</x:v>
      </x:c>
      <x:c r="H7852" s="0" t="s">
        <x:v>85</x:v>
      </x:c>
      <x:c r="I7852" s="0" t="s">
        <x:v>54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190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99</x:v>
      </x:c>
      <x:c r="E7853" s="0" t="s">
        <x:v>68</x:v>
      </x:c>
      <x:c r="F7853" s="0" t="s">
        <x:v>88</x:v>
      </x:c>
      <x:c r="G7853" s="0" t="s">
        <x:v>64</x:v>
      </x:c>
      <x:c r="H7853" s="0" t="s">
        <x:v>85</x:v>
      </x:c>
      <x:c r="I7853" s="0" t="s">
        <x:v>54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310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99</x:v>
      </x:c>
      <x:c r="E7854" s="0" t="s">
        <x:v>68</x:v>
      </x:c>
      <x:c r="F7854" s="0" t="s">
        <x:v>88</x:v>
      </x:c>
      <x:c r="G7854" s="0" t="s">
        <x:v>64</x:v>
      </x:c>
      <x:c r="H7854" s="0" t="s">
        <x:v>85</x:v>
      </x:c>
      <x:c r="I7854" s="0" t="s">
        <x:v>54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99</x:v>
      </x:c>
      <x:c r="E7855" s="0" t="s">
        <x:v>68</x:v>
      </x:c>
      <x:c r="F7855" s="0" t="s">
        <x:v>88</x:v>
      </x:c>
      <x:c r="G7855" s="0" t="s">
        <x:v>64</x:v>
      </x:c>
      <x:c r="H7855" s="0" t="s">
        <x:v>85</x:v>
      </x:c>
      <x:c r="I7855" s="0" t="s">
        <x:v>54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99</x:v>
      </x:c>
      <x:c r="E7856" s="0" t="s">
        <x:v>68</x:v>
      </x:c>
      <x:c r="F7856" s="0" t="s">
        <x:v>88</x:v>
      </x:c>
      <x:c r="G7856" s="0" t="s">
        <x:v>64</x:v>
      </x:c>
      <x:c r="H7856" s="0" t="s">
        <x:v>85</x:v>
      </x:c>
      <x:c r="I7856" s="0" t="s">
        <x:v>70</x:v>
      </x:c>
      <x:c r="J7856" s="0" t="s">
        <x:v>71</x:v>
      </x:c>
      <x:c r="K7856" s="0" t="s">
        <x:v>54</x:v>
      </x:c>
      <x:c r="L7856" s="0" t="s">
        <x:v>58</x:v>
      </x:c>
      <x:c r="M7856" s="0" t="s">
        <x:v>59</x:v>
      </x:c>
      <x:c r="N7856" s="0">
        <x:v>200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99</x:v>
      </x:c>
      <x:c r="E7857" s="0" t="s">
        <x:v>68</x:v>
      </x:c>
      <x:c r="F7857" s="0" t="s">
        <x:v>88</x:v>
      </x:c>
      <x:c r="G7857" s="0" t="s">
        <x:v>64</x:v>
      </x:c>
      <x:c r="H7857" s="0" t="s">
        <x:v>85</x:v>
      </x:c>
      <x:c r="I7857" s="0" t="s">
        <x:v>70</x:v>
      </x:c>
      <x:c r="J7857" s="0" t="s">
        <x:v>71</x:v>
      </x:c>
      <x:c r="K7857" s="0" t="s">
        <x:v>60</x:v>
      </x:c>
      <x:c r="L7857" s="0" t="s">
        <x:v>61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99</x:v>
      </x:c>
      <x:c r="E7858" s="0" t="s">
        <x:v>68</x:v>
      </x:c>
      <x:c r="F7858" s="0" t="s">
        <x:v>88</x:v>
      </x:c>
      <x:c r="G7858" s="0" t="s">
        <x:v>64</x:v>
      </x:c>
      <x:c r="H7858" s="0" t="s">
        <x:v>85</x:v>
      </x:c>
      <x:c r="I7858" s="0" t="s">
        <x:v>70</x:v>
      </x:c>
      <x:c r="J7858" s="0" t="s">
        <x:v>71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99</x:v>
      </x:c>
      <x:c r="E7859" s="0" t="s">
        <x:v>68</x:v>
      </x:c>
      <x:c r="F7859" s="0" t="s">
        <x:v>88</x:v>
      </x:c>
      <x:c r="G7859" s="0" t="s">
        <x:v>64</x:v>
      </x:c>
      <x:c r="H7859" s="0" t="s">
        <x:v>85</x:v>
      </x:c>
      <x:c r="I7859" s="0" t="s">
        <x:v>70</x:v>
      </x:c>
      <x:c r="J7859" s="0" t="s">
        <x:v>71</x:v>
      </x:c>
      <x:c r="K7859" s="0" t="s">
        <x:v>64</x:v>
      </x:c>
      <x:c r="L7859" s="0" t="s">
        <x:v>65</x:v>
      </x:c>
      <x:c r="M7859" s="0" t="s">
        <x:v>59</x:v>
      </x:c>
      <x:c r="N7859" s="0">
        <x:v>170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99</x:v>
      </x:c>
      <x:c r="E7860" s="0" t="s">
        <x:v>68</x:v>
      </x:c>
      <x:c r="F7860" s="0" t="s">
        <x:v>88</x:v>
      </x:c>
      <x:c r="G7860" s="0" t="s">
        <x:v>64</x:v>
      </x:c>
      <x:c r="H7860" s="0" t="s">
        <x:v>85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59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99</x:v>
      </x:c>
      <x:c r="E7861" s="0" t="s">
        <x:v>68</x:v>
      </x:c>
      <x:c r="F7861" s="0" t="s">
        <x:v>88</x:v>
      </x:c>
      <x:c r="G7861" s="0" t="s">
        <x:v>64</x:v>
      </x:c>
      <x:c r="H7861" s="0" t="s">
        <x:v>85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59</x:v>
      </x:c>
      <x:c r="N7861" s="0">
        <x:v>10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99</x:v>
      </x:c>
      <x:c r="E7862" s="0" t="s">
        <x:v>68</x:v>
      </x:c>
      <x:c r="F7862" s="0" t="s">
        <x:v>88</x:v>
      </x:c>
      <x:c r="G7862" s="0" t="s">
        <x:v>64</x:v>
      </x:c>
      <x:c r="H7862" s="0" t="s">
        <x:v>85</x:v>
      </x:c>
      <x:c r="I7862" s="0" t="s">
        <x:v>72</x:v>
      </x:c>
      <x:c r="J7862" s="0" t="s">
        <x:v>73</x:v>
      </x:c>
      <x:c r="K7862" s="0" t="s">
        <x:v>54</x:v>
      </x:c>
      <x:c r="L7862" s="0" t="s">
        <x:v>58</x:v>
      </x:c>
      <x:c r="M7862" s="0" t="s">
        <x:v>59</x:v>
      </x:c>
      <x:c r="N7862" s="0">
        <x:v>340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99</x:v>
      </x:c>
      <x:c r="E7863" s="0" t="s">
        <x:v>68</x:v>
      </x:c>
      <x:c r="F7863" s="0" t="s">
        <x:v>88</x:v>
      </x:c>
      <x:c r="G7863" s="0" t="s">
        <x:v>64</x:v>
      </x:c>
      <x:c r="H7863" s="0" t="s">
        <x:v>85</x:v>
      </x:c>
      <x:c r="I7863" s="0" t="s">
        <x:v>72</x:v>
      </x:c>
      <x:c r="J7863" s="0" t="s">
        <x:v>73</x:v>
      </x:c>
      <x:c r="K7863" s="0" t="s">
        <x:v>60</x:v>
      </x:c>
      <x:c r="L7863" s="0" t="s">
        <x:v>61</x:v>
      </x:c>
      <x:c r="M7863" s="0" t="s">
        <x:v>59</x:v>
      </x:c>
      <x:c r="N7863" s="0">
        <x:v>10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99</x:v>
      </x:c>
      <x:c r="E7864" s="0" t="s">
        <x:v>68</x:v>
      </x:c>
      <x:c r="F7864" s="0" t="s">
        <x:v>88</x:v>
      </x:c>
      <x:c r="G7864" s="0" t="s">
        <x:v>64</x:v>
      </x:c>
      <x:c r="H7864" s="0" t="s">
        <x:v>85</x:v>
      </x:c>
      <x:c r="I7864" s="0" t="s">
        <x:v>72</x:v>
      </x:c>
      <x:c r="J7864" s="0" t="s">
        <x:v>73</x:v>
      </x:c>
      <x:c r="K7864" s="0" t="s">
        <x:v>62</x:v>
      </x:c>
      <x:c r="L7864" s="0" t="s">
        <x:v>63</x:v>
      </x:c>
      <x:c r="M7864" s="0" t="s">
        <x:v>59</x:v>
      </x:c>
      <x:c r="N7864" s="0">
        <x:v>190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99</x:v>
      </x:c>
      <x:c r="E7865" s="0" t="s">
        <x:v>68</x:v>
      </x:c>
      <x:c r="F7865" s="0" t="s">
        <x:v>88</x:v>
      </x:c>
      <x:c r="G7865" s="0" t="s">
        <x:v>64</x:v>
      </x:c>
      <x:c r="H7865" s="0" t="s">
        <x:v>85</x:v>
      </x:c>
      <x:c r="I7865" s="0" t="s">
        <x:v>72</x:v>
      </x:c>
      <x:c r="J7865" s="0" t="s">
        <x:v>73</x:v>
      </x:c>
      <x:c r="K7865" s="0" t="s">
        <x:v>64</x:v>
      </x:c>
      <x:c r="L7865" s="0" t="s">
        <x:v>65</x:v>
      </x:c>
      <x:c r="M7865" s="0" t="s">
        <x:v>59</x:v>
      </x:c>
      <x:c r="N7865" s="0">
        <x:v>140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99</x:v>
      </x:c>
      <x:c r="E7866" s="0" t="s">
        <x:v>68</x:v>
      </x:c>
      <x:c r="F7866" s="0" t="s">
        <x:v>88</x:v>
      </x:c>
      <x:c r="G7866" s="0" t="s">
        <x:v>64</x:v>
      </x:c>
      <x:c r="H7866" s="0" t="s">
        <x:v>85</x:v>
      </x:c>
      <x:c r="I7866" s="0" t="s">
        <x:v>72</x:v>
      </x:c>
      <x:c r="J7866" s="0" t="s">
        <x:v>73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99</x:v>
      </x:c>
      <x:c r="E7867" s="0" t="s">
        <x:v>68</x:v>
      </x:c>
      <x:c r="F7867" s="0" t="s">
        <x:v>88</x:v>
      </x:c>
      <x:c r="G7867" s="0" t="s">
        <x:v>64</x:v>
      </x:c>
      <x:c r="H7867" s="0" t="s">
        <x:v>85</x:v>
      </x:c>
      <x:c r="I7867" s="0" t="s">
        <x:v>72</x:v>
      </x:c>
      <x:c r="J7867" s="0" t="s">
        <x:v>73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99</x:v>
      </x:c>
      <x:c r="E7868" s="0" t="s">
        <x:v>68</x:v>
      </x:c>
      <x:c r="F7868" s="0" t="s">
        <x:v>88</x:v>
      </x:c>
      <x:c r="G7868" s="0" t="s">
        <x:v>64</x:v>
      </x:c>
      <x:c r="H7868" s="0" t="s">
        <x:v>85</x:v>
      </x:c>
      <x:c r="I7868" s="0" t="s">
        <x:v>74</x:v>
      </x:c>
      <x:c r="J7868" s="0" t="s">
        <x:v>75</x:v>
      </x:c>
      <x:c r="K7868" s="0" t="s">
        <x:v>54</x:v>
      </x:c>
      <x:c r="L7868" s="0" t="s">
        <x:v>58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99</x:v>
      </x:c>
      <x:c r="E7869" s="0" t="s">
        <x:v>68</x:v>
      </x:c>
      <x:c r="F7869" s="0" t="s">
        <x:v>88</x:v>
      </x:c>
      <x:c r="G7869" s="0" t="s">
        <x:v>64</x:v>
      </x:c>
      <x:c r="H7869" s="0" t="s">
        <x:v>85</x:v>
      </x:c>
      <x:c r="I7869" s="0" t="s">
        <x:v>74</x:v>
      </x:c>
      <x:c r="J7869" s="0" t="s">
        <x:v>75</x:v>
      </x:c>
      <x:c r="K7869" s="0" t="s">
        <x:v>60</x:v>
      </x:c>
      <x:c r="L7869" s="0" t="s">
        <x:v>61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99</x:v>
      </x:c>
      <x:c r="E7870" s="0" t="s">
        <x:v>68</x:v>
      </x:c>
      <x:c r="F7870" s="0" t="s">
        <x:v>88</x:v>
      </x:c>
      <x:c r="G7870" s="0" t="s">
        <x:v>64</x:v>
      </x:c>
      <x:c r="H7870" s="0" t="s">
        <x:v>85</x:v>
      </x:c>
      <x:c r="I7870" s="0" t="s">
        <x:v>74</x:v>
      </x:c>
      <x:c r="J7870" s="0" t="s">
        <x:v>75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99</x:v>
      </x:c>
      <x:c r="E7871" s="0" t="s">
        <x:v>68</x:v>
      </x:c>
      <x:c r="F7871" s="0" t="s">
        <x:v>88</x:v>
      </x:c>
      <x:c r="G7871" s="0" t="s">
        <x:v>64</x:v>
      </x:c>
      <x:c r="H7871" s="0" t="s">
        <x:v>85</x:v>
      </x:c>
      <x:c r="I7871" s="0" t="s">
        <x:v>74</x:v>
      </x:c>
      <x:c r="J7871" s="0" t="s">
        <x:v>75</x:v>
      </x:c>
      <x:c r="K7871" s="0" t="s">
        <x:v>64</x:v>
      </x:c>
      <x:c r="L7871" s="0" t="s">
        <x:v>65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99</x:v>
      </x:c>
      <x:c r="E7872" s="0" t="s">
        <x:v>68</x:v>
      </x:c>
      <x:c r="F7872" s="0" t="s">
        <x:v>88</x:v>
      </x:c>
      <x:c r="G7872" s="0" t="s">
        <x:v>64</x:v>
      </x:c>
      <x:c r="H7872" s="0" t="s">
        <x:v>85</x:v>
      </x:c>
      <x:c r="I7872" s="0" t="s">
        <x:v>74</x:v>
      </x:c>
      <x:c r="J7872" s="0" t="s">
        <x:v>75</x:v>
      </x:c>
      <x:c r="K7872" s="0" t="s">
        <x:v>66</x:v>
      </x:c>
      <x:c r="L7872" s="0" t="s">
        <x:v>67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99</x:v>
      </x:c>
      <x:c r="E7873" s="0" t="s">
        <x:v>68</x:v>
      </x:c>
      <x:c r="F7873" s="0" t="s">
        <x:v>88</x:v>
      </x:c>
      <x:c r="G7873" s="0" t="s">
        <x:v>64</x:v>
      </x:c>
      <x:c r="H7873" s="0" t="s">
        <x:v>85</x:v>
      </x:c>
      <x:c r="I7873" s="0" t="s">
        <x:v>74</x:v>
      </x:c>
      <x:c r="J7873" s="0" t="s">
        <x:v>75</x:v>
      </x:c>
      <x:c r="K7873" s="0" t="s">
        <x:v>68</x:v>
      </x:c>
      <x:c r="L7873" s="0" t="s">
        <x:v>69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99</x:v>
      </x:c>
      <x:c r="E7874" s="0" t="s">
        <x:v>68</x:v>
      </x:c>
      <x:c r="F7874" s="0" t="s">
        <x:v>88</x:v>
      </x:c>
      <x:c r="G7874" s="0" t="s">
        <x:v>66</x:v>
      </x:c>
      <x:c r="H7874" s="0" t="s">
        <x:v>86</x:v>
      </x:c>
      <x:c r="I7874" s="0" t="s">
        <x:v>54</x:v>
      </x:c>
      <x:c r="J7874" s="0" t="s">
        <x:v>57</x:v>
      </x:c>
      <x:c r="K7874" s="0" t="s">
        <x:v>54</x:v>
      </x:c>
      <x:c r="L7874" s="0" t="s">
        <x:v>58</x:v>
      </x:c>
      <x:c r="M7874" s="0" t="s">
        <x:v>59</x:v>
      </x:c>
      <x:c r="N7874" s="0">
        <x:v>1320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99</x:v>
      </x:c>
      <x:c r="E7875" s="0" t="s">
        <x:v>68</x:v>
      </x:c>
      <x:c r="F7875" s="0" t="s">
        <x:v>88</x:v>
      </x:c>
      <x:c r="G7875" s="0" t="s">
        <x:v>66</x:v>
      </x:c>
      <x:c r="H7875" s="0" t="s">
        <x:v>86</x:v>
      </x:c>
      <x:c r="I7875" s="0" t="s">
        <x:v>54</x:v>
      </x:c>
      <x:c r="J7875" s="0" t="s">
        <x:v>57</x:v>
      </x:c>
      <x:c r="K7875" s="0" t="s">
        <x:v>60</x:v>
      </x:c>
      <x:c r="L7875" s="0" t="s">
        <x:v>61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99</x:v>
      </x:c>
      <x:c r="E7876" s="0" t="s">
        <x:v>68</x:v>
      </x:c>
      <x:c r="F7876" s="0" t="s">
        <x:v>88</x:v>
      </x:c>
      <x:c r="G7876" s="0" t="s">
        <x:v>66</x:v>
      </x:c>
      <x:c r="H7876" s="0" t="s">
        <x:v>86</x:v>
      </x:c>
      <x:c r="I7876" s="0" t="s">
        <x:v>54</x:v>
      </x:c>
      <x:c r="J7876" s="0" t="s">
        <x:v>57</x:v>
      </x:c>
      <x:c r="K7876" s="0" t="s">
        <x:v>62</x:v>
      </x:c>
      <x:c r="L7876" s="0" t="s">
        <x:v>63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99</x:v>
      </x:c>
      <x:c r="E7877" s="0" t="s">
        <x:v>68</x:v>
      </x:c>
      <x:c r="F7877" s="0" t="s">
        <x:v>88</x:v>
      </x:c>
      <x:c r="G7877" s="0" t="s">
        <x:v>66</x:v>
      </x:c>
      <x:c r="H7877" s="0" t="s">
        <x:v>86</x:v>
      </x:c>
      <x:c r="I7877" s="0" t="s">
        <x:v>54</x:v>
      </x:c>
      <x:c r="J7877" s="0" t="s">
        <x:v>57</x:v>
      </x:c>
      <x:c r="K7877" s="0" t="s">
        <x:v>64</x:v>
      </x:c>
      <x:c r="L7877" s="0" t="s">
        <x:v>65</x:v>
      </x:c>
      <x:c r="M7877" s="0" t="s">
        <x:v>59</x:v>
      </x:c>
      <x:c r="N7877" s="0">
        <x:v>910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99</x:v>
      </x:c>
      <x:c r="E7878" s="0" t="s">
        <x:v>68</x:v>
      </x:c>
      <x:c r="F7878" s="0" t="s">
        <x:v>88</x:v>
      </x:c>
      <x:c r="G7878" s="0" t="s">
        <x:v>66</x:v>
      </x:c>
      <x:c r="H7878" s="0" t="s">
        <x:v>86</x:v>
      </x:c>
      <x:c r="I7878" s="0" t="s">
        <x:v>54</x:v>
      </x:c>
      <x:c r="J7878" s="0" t="s">
        <x:v>57</x:v>
      </x:c>
      <x:c r="K7878" s="0" t="s">
        <x:v>66</x:v>
      </x:c>
      <x:c r="L7878" s="0" t="s">
        <x:v>67</x:v>
      </x:c>
      <x:c r="M7878" s="0" t="s">
        <x:v>59</x:v>
      </x:c>
      <x:c r="N7878" s="0">
        <x:v>210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99</x:v>
      </x:c>
      <x:c r="E7879" s="0" t="s">
        <x:v>68</x:v>
      </x:c>
      <x:c r="F7879" s="0" t="s">
        <x:v>88</x:v>
      </x:c>
      <x:c r="G7879" s="0" t="s">
        <x:v>66</x:v>
      </x:c>
      <x:c r="H7879" s="0" t="s">
        <x:v>86</x:v>
      </x:c>
      <x:c r="I7879" s="0" t="s">
        <x:v>54</x:v>
      </x:c>
      <x:c r="J7879" s="0" t="s">
        <x:v>57</x:v>
      </x:c>
      <x:c r="K7879" s="0" t="s">
        <x:v>68</x:v>
      </x:c>
      <x:c r="L7879" s="0" t="s">
        <x:v>69</x:v>
      </x:c>
      <x:c r="M7879" s="0" t="s">
        <x:v>59</x:v>
      </x:c>
      <x:c r="N7879" s="0">
        <x:v>30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99</x:v>
      </x:c>
      <x:c r="E7880" s="0" t="s">
        <x:v>68</x:v>
      </x:c>
      <x:c r="F7880" s="0" t="s">
        <x:v>88</x:v>
      </x:c>
      <x:c r="G7880" s="0" t="s">
        <x:v>66</x:v>
      </x:c>
      <x:c r="H7880" s="0" t="s">
        <x:v>86</x:v>
      </x:c>
      <x:c r="I7880" s="0" t="s">
        <x:v>70</x:v>
      </x:c>
      <x:c r="J7880" s="0" t="s">
        <x:v>71</x:v>
      </x:c>
      <x:c r="K7880" s="0" t="s">
        <x:v>54</x:v>
      </x:c>
      <x:c r="L7880" s="0" t="s">
        <x:v>58</x:v>
      </x:c>
      <x:c r="M7880" s="0" t="s">
        <x:v>59</x:v>
      </x:c>
      <x:c r="N7880" s="0">
        <x:v>870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99</x:v>
      </x:c>
      <x:c r="E7881" s="0" t="s">
        <x:v>68</x:v>
      </x:c>
      <x:c r="F7881" s="0" t="s">
        <x:v>88</x:v>
      </x:c>
      <x:c r="G7881" s="0" t="s">
        <x:v>66</x:v>
      </x:c>
      <x:c r="H7881" s="0" t="s">
        <x:v>86</x:v>
      </x:c>
      <x:c r="I7881" s="0" t="s">
        <x:v>70</x:v>
      </x:c>
      <x:c r="J7881" s="0" t="s">
        <x:v>71</x:v>
      </x:c>
      <x:c r="K7881" s="0" t="s">
        <x:v>60</x:v>
      </x:c>
      <x:c r="L7881" s="0" t="s">
        <x:v>61</x:v>
      </x:c>
      <x:c r="M7881" s="0" t="s">
        <x:v>59</x:v>
      </x:c>
      <x:c r="N7881" s="0">
        <x:v>110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99</x:v>
      </x:c>
      <x:c r="E7882" s="0" t="s">
        <x:v>68</x:v>
      </x:c>
      <x:c r="F7882" s="0" t="s">
        <x:v>88</x:v>
      </x:c>
      <x:c r="G7882" s="0" t="s">
        <x:v>66</x:v>
      </x:c>
      <x:c r="H7882" s="0" t="s">
        <x:v>86</x:v>
      </x:c>
      <x:c r="I7882" s="0" t="s">
        <x:v>70</x:v>
      </x:c>
      <x:c r="J7882" s="0" t="s">
        <x:v>71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99</x:v>
      </x:c>
      <x:c r="E7883" s="0" t="s">
        <x:v>68</x:v>
      </x:c>
      <x:c r="F7883" s="0" t="s">
        <x:v>88</x:v>
      </x:c>
      <x:c r="G7883" s="0" t="s">
        <x:v>66</x:v>
      </x:c>
      <x:c r="H7883" s="0" t="s">
        <x:v>86</x:v>
      </x:c>
      <x:c r="I7883" s="0" t="s">
        <x:v>70</x:v>
      </x:c>
      <x:c r="J7883" s="0" t="s">
        <x:v>71</x:v>
      </x:c>
      <x:c r="K7883" s="0" t="s">
        <x:v>64</x:v>
      </x:c>
      <x:c r="L7883" s="0" t="s">
        <x:v>65</x:v>
      </x:c>
      <x:c r="M7883" s="0" t="s">
        <x:v>59</x:v>
      </x:c>
      <x:c r="N7883" s="0">
        <x:v>570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99</x:v>
      </x:c>
      <x:c r="E7884" s="0" t="s">
        <x:v>68</x:v>
      </x:c>
      <x:c r="F7884" s="0" t="s">
        <x:v>88</x:v>
      </x:c>
      <x:c r="G7884" s="0" t="s">
        <x:v>66</x:v>
      </x:c>
      <x:c r="H7884" s="0" t="s">
        <x:v>86</x:v>
      </x:c>
      <x:c r="I7884" s="0" t="s">
        <x:v>70</x:v>
      </x:c>
      <x:c r="J7884" s="0" t="s">
        <x:v>71</x:v>
      </x:c>
      <x:c r="K7884" s="0" t="s">
        <x:v>66</x:v>
      </x:c>
      <x:c r="L7884" s="0" t="s">
        <x:v>67</x:v>
      </x:c>
      <x:c r="M7884" s="0" t="s">
        <x:v>59</x:v>
      </x:c>
      <x:c r="N7884" s="0">
        <x:v>150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99</x:v>
      </x:c>
      <x:c r="E7885" s="0" t="s">
        <x:v>68</x:v>
      </x:c>
      <x:c r="F7885" s="0" t="s">
        <x:v>88</x:v>
      </x:c>
      <x:c r="G7885" s="0" t="s">
        <x:v>66</x:v>
      </x:c>
      <x:c r="H7885" s="0" t="s">
        <x:v>86</x:v>
      </x:c>
      <x:c r="I7885" s="0" t="s">
        <x:v>70</x:v>
      </x:c>
      <x:c r="J7885" s="0" t="s">
        <x:v>71</x:v>
      </x:c>
      <x:c r="K7885" s="0" t="s">
        <x:v>68</x:v>
      </x:c>
      <x:c r="L7885" s="0" t="s">
        <x:v>69</x:v>
      </x:c>
      <x:c r="M7885" s="0" t="s">
        <x:v>59</x:v>
      </x:c>
      <x:c r="N7885" s="0">
        <x:v>30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99</x:v>
      </x:c>
      <x:c r="E7886" s="0" t="s">
        <x:v>68</x:v>
      </x:c>
      <x:c r="F7886" s="0" t="s">
        <x:v>88</x:v>
      </x:c>
      <x:c r="G7886" s="0" t="s">
        <x:v>66</x:v>
      </x:c>
      <x:c r="H7886" s="0" t="s">
        <x:v>86</x:v>
      </x:c>
      <x:c r="I7886" s="0" t="s">
        <x:v>72</x:v>
      </x:c>
      <x:c r="J7886" s="0" t="s">
        <x:v>73</x:v>
      </x:c>
      <x:c r="K7886" s="0" t="s">
        <x:v>54</x:v>
      </x:c>
      <x:c r="L7886" s="0" t="s">
        <x:v>58</x:v>
      </x:c>
      <x:c r="M7886" s="0" t="s">
        <x:v>59</x:v>
      </x:c>
      <x:c r="N7886" s="0">
        <x:v>250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99</x:v>
      </x:c>
      <x:c r="E7887" s="0" t="s">
        <x:v>68</x:v>
      </x:c>
      <x:c r="F7887" s="0" t="s">
        <x:v>88</x:v>
      </x:c>
      <x:c r="G7887" s="0" t="s">
        <x:v>66</x:v>
      </x:c>
      <x:c r="H7887" s="0" t="s">
        <x:v>86</x:v>
      </x:c>
      <x:c r="I7887" s="0" t="s">
        <x:v>72</x:v>
      </x:c>
      <x:c r="J7887" s="0" t="s">
        <x:v>73</x:v>
      </x:c>
      <x:c r="K7887" s="0" t="s">
        <x:v>60</x:v>
      </x:c>
      <x:c r="L7887" s="0" t="s">
        <x:v>61</x:v>
      </x:c>
      <x:c r="M7887" s="0" t="s">
        <x:v>59</x:v>
      </x:c>
      <x:c r="N7887" s="0">
        <x:v>10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99</x:v>
      </x:c>
      <x:c r="E7888" s="0" t="s">
        <x:v>68</x:v>
      </x:c>
      <x:c r="F7888" s="0" t="s">
        <x:v>88</x:v>
      </x:c>
      <x:c r="G7888" s="0" t="s">
        <x:v>66</x:v>
      </x:c>
      <x:c r="H7888" s="0" t="s">
        <x:v>86</x:v>
      </x:c>
      <x:c r="I7888" s="0" t="s">
        <x:v>72</x:v>
      </x:c>
      <x:c r="J7888" s="0" t="s">
        <x:v>73</x:v>
      </x:c>
      <x:c r="K7888" s="0" t="s">
        <x:v>62</x:v>
      </x:c>
      <x:c r="L7888" s="0" t="s">
        <x:v>63</x:v>
      </x:c>
      <x:c r="M7888" s="0" t="s">
        <x:v>59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99</x:v>
      </x:c>
      <x:c r="E7889" s="0" t="s">
        <x:v>68</x:v>
      </x:c>
      <x:c r="F7889" s="0" t="s">
        <x:v>88</x:v>
      </x:c>
      <x:c r="G7889" s="0" t="s">
        <x:v>66</x:v>
      </x:c>
      <x:c r="H7889" s="0" t="s">
        <x:v>86</x:v>
      </x:c>
      <x:c r="I7889" s="0" t="s">
        <x:v>72</x:v>
      </x:c>
      <x:c r="J7889" s="0" t="s">
        <x:v>73</x:v>
      </x:c>
      <x:c r="K7889" s="0" t="s">
        <x:v>64</x:v>
      </x:c>
      <x:c r="L7889" s="0" t="s">
        <x:v>65</x:v>
      </x:c>
      <x:c r="M7889" s="0" t="s">
        <x:v>59</x:v>
      </x:c>
      <x:c r="N7889" s="0">
        <x:v>190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99</x:v>
      </x:c>
      <x:c r="E7890" s="0" t="s">
        <x:v>68</x:v>
      </x:c>
      <x:c r="F7890" s="0" t="s">
        <x:v>88</x:v>
      </x:c>
      <x:c r="G7890" s="0" t="s">
        <x:v>66</x:v>
      </x:c>
      <x:c r="H7890" s="0" t="s">
        <x:v>86</x:v>
      </x:c>
      <x:c r="I7890" s="0" t="s">
        <x:v>72</x:v>
      </x:c>
      <x:c r="J7890" s="0" t="s">
        <x:v>73</x:v>
      </x:c>
      <x:c r="K7890" s="0" t="s">
        <x:v>66</x:v>
      </x:c>
      <x:c r="L7890" s="0" t="s">
        <x:v>67</x:v>
      </x:c>
      <x:c r="M7890" s="0" t="s">
        <x:v>59</x:v>
      </x:c>
      <x:c r="N7890" s="0">
        <x:v>10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99</x:v>
      </x:c>
      <x:c r="E7891" s="0" t="s">
        <x:v>68</x:v>
      </x:c>
      <x:c r="F7891" s="0" t="s">
        <x:v>88</x:v>
      </x:c>
      <x:c r="G7891" s="0" t="s">
        <x:v>66</x:v>
      </x:c>
      <x:c r="H7891" s="0" t="s">
        <x:v>86</x:v>
      </x:c>
      <x:c r="I7891" s="0" t="s">
        <x:v>72</x:v>
      </x:c>
      <x:c r="J7891" s="0" t="s">
        <x:v>73</x:v>
      </x:c>
      <x:c r="K7891" s="0" t="s">
        <x:v>68</x:v>
      </x:c>
      <x:c r="L7891" s="0" t="s">
        <x:v>69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99</x:v>
      </x:c>
      <x:c r="E7892" s="0" t="s">
        <x:v>68</x:v>
      </x:c>
      <x:c r="F7892" s="0" t="s">
        <x:v>88</x:v>
      </x:c>
      <x:c r="G7892" s="0" t="s">
        <x:v>66</x:v>
      </x:c>
      <x:c r="H7892" s="0" t="s">
        <x:v>86</x:v>
      </x:c>
      <x:c r="I7892" s="0" t="s">
        <x:v>74</x:v>
      </x:c>
      <x:c r="J7892" s="0" t="s">
        <x:v>75</x:v>
      </x:c>
      <x:c r="K7892" s="0" t="s">
        <x:v>54</x:v>
      </x:c>
      <x:c r="L7892" s="0" t="s">
        <x:v>58</x:v>
      </x:c>
      <x:c r="M7892" s="0" t="s">
        <x:v>59</x:v>
      </x:c>
      <x:c r="N7892" s="0">
        <x:v>200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99</x:v>
      </x:c>
      <x:c r="E7893" s="0" t="s">
        <x:v>68</x:v>
      </x:c>
      <x:c r="F7893" s="0" t="s">
        <x:v>88</x:v>
      </x:c>
      <x:c r="G7893" s="0" t="s">
        <x:v>66</x:v>
      </x:c>
      <x:c r="H7893" s="0" t="s">
        <x:v>86</x:v>
      </x:c>
      <x:c r="I7893" s="0" t="s">
        <x:v>74</x:v>
      </x:c>
      <x:c r="J7893" s="0" t="s">
        <x:v>75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99</x:v>
      </x:c>
      <x:c r="E7894" s="0" t="s">
        <x:v>68</x:v>
      </x:c>
      <x:c r="F7894" s="0" t="s">
        <x:v>88</x:v>
      </x:c>
      <x:c r="G7894" s="0" t="s">
        <x:v>66</x:v>
      </x:c>
      <x:c r="H7894" s="0" t="s">
        <x:v>86</x:v>
      </x:c>
      <x:c r="I7894" s="0" t="s">
        <x:v>74</x:v>
      </x:c>
      <x:c r="J7894" s="0" t="s">
        <x:v>75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99</x:v>
      </x:c>
      <x:c r="E7895" s="0" t="s">
        <x:v>68</x:v>
      </x:c>
      <x:c r="F7895" s="0" t="s">
        <x:v>88</x:v>
      </x:c>
      <x:c r="G7895" s="0" t="s">
        <x:v>66</x:v>
      </x:c>
      <x:c r="H7895" s="0" t="s">
        <x:v>86</x:v>
      </x:c>
      <x:c r="I7895" s="0" t="s">
        <x:v>74</x:v>
      </x:c>
      <x:c r="J7895" s="0" t="s">
        <x:v>75</x:v>
      </x:c>
      <x:c r="K7895" s="0" t="s">
        <x:v>64</x:v>
      </x:c>
      <x:c r="L7895" s="0" t="s">
        <x:v>65</x:v>
      </x:c>
      <x:c r="M7895" s="0" t="s">
        <x:v>59</x:v>
      </x:c>
      <x:c r="N7895" s="0">
        <x:v>150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99</x:v>
      </x:c>
      <x:c r="E7896" s="0" t="s">
        <x:v>68</x:v>
      </x:c>
      <x:c r="F7896" s="0" t="s">
        <x:v>88</x:v>
      </x:c>
      <x:c r="G7896" s="0" t="s">
        <x:v>66</x:v>
      </x:c>
      <x:c r="H7896" s="0" t="s">
        <x:v>86</x:v>
      </x:c>
      <x:c r="I7896" s="0" t="s">
        <x:v>74</x:v>
      </x:c>
      <x:c r="J7896" s="0" t="s">
        <x:v>75</x:v>
      </x:c>
      <x:c r="K7896" s="0" t="s">
        <x:v>66</x:v>
      </x:c>
      <x:c r="L7896" s="0" t="s">
        <x:v>67</x:v>
      </x:c>
      <x:c r="M7896" s="0" t="s">
        <x:v>59</x:v>
      </x:c>
      <x:c r="N7896" s="0">
        <x:v>50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99</x:v>
      </x:c>
      <x:c r="E7897" s="0" t="s">
        <x:v>68</x:v>
      </x:c>
      <x:c r="F7897" s="0" t="s">
        <x:v>88</x:v>
      </x:c>
      <x:c r="G7897" s="0" t="s">
        <x:v>66</x:v>
      </x:c>
      <x:c r="H7897" s="0" t="s">
        <x:v>86</x:v>
      </x:c>
      <x:c r="I7897" s="0" t="s">
        <x:v>74</x:v>
      </x:c>
      <x:c r="J7897" s="0" t="s">
        <x:v>75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99</x:v>
      </x:c>
      <x:c r="E7898" s="0" t="s">
        <x:v>68</x:v>
      </x:c>
      <x:c r="F7898" s="0" t="s">
        <x:v>88</x:v>
      </x:c>
      <x:c r="G7898" s="0" t="s">
        <x:v>68</x:v>
      </x:c>
      <x:c r="H7898" s="0" t="s">
        <x:v>87</x:v>
      </x:c>
      <x:c r="I7898" s="0" t="s">
        <x:v>54</x:v>
      </x:c>
      <x:c r="J7898" s="0" t="s">
        <x:v>57</x:v>
      </x:c>
      <x:c r="K7898" s="0" t="s">
        <x:v>54</x:v>
      </x:c>
      <x:c r="L7898" s="0" t="s">
        <x:v>58</x:v>
      </x:c>
      <x:c r="M7898" s="0" t="s">
        <x:v>59</x:v>
      </x:c>
      <x:c r="N7898" s="0">
        <x:v>840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99</x:v>
      </x:c>
      <x:c r="E7899" s="0" t="s">
        <x:v>68</x:v>
      </x:c>
      <x:c r="F7899" s="0" t="s">
        <x:v>88</x:v>
      </x:c>
      <x:c r="G7899" s="0" t="s">
        <x:v>68</x:v>
      </x:c>
      <x:c r="H7899" s="0" t="s">
        <x:v>87</x:v>
      </x:c>
      <x:c r="I7899" s="0" t="s">
        <x:v>54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99</x:v>
      </x:c>
      <x:c r="E7900" s="0" t="s">
        <x:v>68</x:v>
      </x:c>
      <x:c r="F7900" s="0" t="s">
        <x:v>88</x:v>
      </x:c>
      <x:c r="G7900" s="0" t="s">
        <x:v>68</x:v>
      </x:c>
      <x:c r="H7900" s="0" t="s">
        <x:v>87</x:v>
      </x:c>
      <x:c r="I7900" s="0" t="s">
        <x:v>54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340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99</x:v>
      </x:c>
      <x:c r="E7901" s="0" t="s">
        <x:v>68</x:v>
      </x:c>
      <x:c r="F7901" s="0" t="s">
        <x:v>88</x:v>
      </x:c>
      <x:c r="G7901" s="0" t="s">
        <x:v>68</x:v>
      </x:c>
      <x:c r="H7901" s="0" t="s">
        <x:v>87</x:v>
      </x:c>
      <x:c r="I7901" s="0" t="s">
        <x:v>54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400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99</x:v>
      </x:c>
      <x:c r="E7902" s="0" t="s">
        <x:v>68</x:v>
      </x:c>
      <x:c r="F7902" s="0" t="s">
        <x:v>88</x:v>
      </x:c>
      <x:c r="G7902" s="0" t="s">
        <x:v>68</x:v>
      </x:c>
      <x:c r="H7902" s="0" t="s">
        <x:v>87</x:v>
      </x:c>
      <x:c r="I7902" s="0" t="s">
        <x:v>54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99</x:v>
      </x:c>
      <x:c r="E7903" s="0" t="s">
        <x:v>68</x:v>
      </x:c>
      <x:c r="F7903" s="0" t="s">
        <x:v>88</x:v>
      </x:c>
      <x:c r="G7903" s="0" t="s">
        <x:v>68</x:v>
      </x:c>
      <x:c r="H7903" s="0" t="s">
        <x:v>87</x:v>
      </x:c>
      <x:c r="I7903" s="0" t="s">
        <x:v>54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99</x:v>
      </x:c>
      <x:c r="E7904" s="0" t="s">
        <x:v>68</x:v>
      </x:c>
      <x:c r="F7904" s="0" t="s">
        <x:v>88</x:v>
      </x:c>
      <x:c r="G7904" s="0" t="s">
        <x:v>68</x:v>
      </x:c>
      <x:c r="H7904" s="0" t="s">
        <x:v>87</x:v>
      </x:c>
      <x:c r="I7904" s="0" t="s">
        <x:v>70</x:v>
      </x:c>
      <x:c r="J7904" s="0" t="s">
        <x:v>71</x:v>
      </x:c>
      <x:c r="K7904" s="0" t="s">
        <x:v>54</x:v>
      </x:c>
      <x:c r="L7904" s="0" t="s">
        <x:v>58</x:v>
      </x:c>
      <x:c r="M7904" s="0" t="s">
        <x:v>59</x:v>
      </x:c>
      <x:c r="N7904" s="0">
        <x:v>60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99</x:v>
      </x:c>
      <x:c r="E7905" s="0" t="s">
        <x:v>68</x:v>
      </x:c>
      <x:c r="F7905" s="0" t="s">
        <x:v>88</x:v>
      </x:c>
      <x:c r="G7905" s="0" t="s">
        <x:v>68</x:v>
      </x:c>
      <x:c r="H7905" s="0" t="s">
        <x:v>87</x:v>
      </x:c>
      <x:c r="I7905" s="0" t="s">
        <x:v>70</x:v>
      </x:c>
      <x:c r="J7905" s="0" t="s">
        <x:v>71</x:v>
      </x:c>
      <x:c r="K7905" s="0" t="s">
        <x:v>60</x:v>
      </x:c>
      <x:c r="L7905" s="0" t="s">
        <x:v>61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99</x:v>
      </x:c>
      <x:c r="E7906" s="0" t="s">
        <x:v>68</x:v>
      </x:c>
      <x:c r="F7906" s="0" t="s">
        <x:v>88</x:v>
      </x:c>
      <x:c r="G7906" s="0" t="s">
        <x:v>68</x:v>
      </x:c>
      <x:c r="H7906" s="0" t="s">
        <x:v>87</x:v>
      </x:c>
      <x:c r="I7906" s="0" t="s">
        <x:v>70</x:v>
      </x:c>
      <x:c r="J7906" s="0" t="s">
        <x:v>71</x:v>
      </x:c>
      <x:c r="K7906" s="0" t="s">
        <x:v>62</x:v>
      </x:c>
      <x:c r="L7906" s="0" t="s">
        <x:v>63</x:v>
      </x:c>
      <x:c r="M7906" s="0" t="s">
        <x:v>59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99</x:v>
      </x:c>
      <x:c r="E7907" s="0" t="s">
        <x:v>68</x:v>
      </x:c>
      <x:c r="F7907" s="0" t="s">
        <x:v>88</x:v>
      </x:c>
      <x:c r="G7907" s="0" t="s">
        <x:v>68</x:v>
      </x:c>
      <x:c r="H7907" s="0" t="s">
        <x:v>87</x:v>
      </x:c>
      <x:c r="I7907" s="0" t="s">
        <x:v>70</x:v>
      </x:c>
      <x:c r="J7907" s="0" t="s">
        <x:v>71</x:v>
      </x:c>
      <x:c r="K7907" s="0" t="s">
        <x:v>64</x:v>
      </x:c>
      <x:c r="L7907" s="0" t="s">
        <x:v>65</x:v>
      </x:c>
      <x:c r="M7907" s="0" t="s">
        <x:v>59</x:v>
      </x:c>
      <x:c r="N7907" s="0">
        <x:v>40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99</x:v>
      </x:c>
      <x:c r="E7908" s="0" t="s">
        <x:v>68</x:v>
      </x:c>
      <x:c r="F7908" s="0" t="s">
        <x:v>88</x:v>
      </x:c>
      <x:c r="G7908" s="0" t="s">
        <x:v>68</x:v>
      </x:c>
      <x:c r="H7908" s="0" t="s">
        <x:v>87</x:v>
      </x:c>
      <x:c r="I7908" s="0" t="s">
        <x:v>70</x:v>
      </x:c>
      <x:c r="J7908" s="0" t="s">
        <x:v>71</x:v>
      </x:c>
      <x:c r="K7908" s="0" t="s">
        <x:v>66</x:v>
      </x:c>
      <x:c r="L7908" s="0" t="s">
        <x:v>67</x:v>
      </x:c>
      <x:c r="M7908" s="0" t="s">
        <x:v>59</x:v>
      </x:c>
      <x:c r="N7908" s="0">
        <x:v>10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99</x:v>
      </x:c>
      <x:c r="E7909" s="0" t="s">
        <x:v>68</x:v>
      </x:c>
      <x:c r="F7909" s="0" t="s">
        <x:v>88</x:v>
      </x:c>
      <x:c r="G7909" s="0" t="s">
        <x:v>68</x:v>
      </x:c>
      <x:c r="H7909" s="0" t="s">
        <x:v>87</x:v>
      </x:c>
      <x:c r="I7909" s="0" t="s">
        <x:v>70</x:v>
      </x:c>
      <x:c r="J7909" s="0" t="s">
        <x:v>71</x:v>
      </x:c>
      <x:c r="K7909" s="0" t="s">
        <x:v>68</x:v>
      </x:c>
      <x:c r="L7909" s="0" t="s">
        <x:v>69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99</x:v>
      </x:c>
      <x:c r="E7910" s="0" t="s">
        <x:v>68</x:v>
      </x:c>
      <x:c r="F7910" s="0" t="s">
        <x:v>88</x:v>
      </x:c>
      <x:c r="G7910" s="0" t="s">
        <x:v>68</x:v>
      </x:c>
      <x:c r="H7910" s="0" t="s">
        <x:v>87</x:v>
      </x:c>
      <x:c r="I7910" s="0" t="s">
        <x:v>72</x:v>
      </x:c>
      <x:c r="J7910" s="0" t="s">
        <x:v>73</x:v>
      </x:c>
      <x:c r="K7910" s="0" t="s">
        <x:v>54</x:v>
      </x:c>
      <x:c r="L7910" s="0" t="s">
        <x:v>58</x:v>
      </x:c>
      <x:c r="M7910" s="0" t="s">
        <x:v>59</x:v>
      </x:c>
      <x:c r="N7910" s="0">
        <x:v>710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99</x:v>
      </x:c>
      <x:c r="E7911" s="0" t="s">
        <x:v>68</x:v>
      </x:c>
      <x:c r="F7911" s="0" t="s">
        <x:v>88</x:v>
      </x:c>
      <x:c r="G7911" s="0" t="s">
        <x:v>68</x:v>
      </x:c>
      <x:c r="H7911" s="0" t="s">
        <x:v>87</x:v>
      </x:c>
      <x:c r="I7911" s="0" t="s">
        <x:v>72</x:v>
      </x:c>
      <x:c r="J7911" s="0" t="s">
        <x:v>73</x:v>
      </x:c>
      <x:c r="K7911" s="0" t="s">
        <x:v>60</x:v>
      </x:c>
      <x:c r="L7911" s="0" t="s">
        <x:v>61</x:v>
      </x:c>
      <x:c r="M7911" s="0" t="s">
        <x:v>59</x:v>
      </x:c>
      <x:c r="N7911" s="0">
        <x:v>50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99</x:v>
      </x:c>
      <x:c r="E7912" s="0" t="s">
        <x:v>68</x:v>
      </x:c>
      <x:c r="F7912" s="0" t="s">
        <x:v>88</x:v>
      </x:c>
      <x:c r="G7912" s="0" t="s">
        <x:v>68</x:v>
      </x:c>
      <x:c r="H7912" s="0" t="s">
        <x:v>87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59</x:v>
      </x:c>
      <x:c r="N7912" s="0">
        <x:v>310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99</x:v>
      </x:c>
      <x:c r="E7913" s="0" t="s">
        <x:v>68</x:v>
      </x:c>
      <x:c r="F7913" s="0" t="s">
        <x:v>88</x:v>
      </x:c>
      <x:c r="G7913" s="0" t="s">
        <x:v>68</x:v>
      </x:c>
      <x:c r="H7913" s="0" t="s">
        <x:v>87</x:v>
      </x:c>
      <x:c r="I7913" s="0" t="s">
        <x:v>72</x:v>
      </x:c>
      <x:c r="J7913" s="0" t="s">
        <x:v>73</x:v>
      </x:c>
      <x:c r="K7913" s="0" t="s">
        <x:v>64</x:v>
      </x:c>
      <x:c r="L7913" s="0" t="s">
        <x:v>65</x:v>
      </x:c>
      <x:c r="M7913" s="0" t="s">
        <x:v>59</x:v>
      </x:c>
      <x:c r="N7913" s="0">
        <x:v>330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99</x:v>
      </x:c>
      <x:c r="E7914" s="0" t="s">
        <x:v>68</x:v>
      </x:c>
      <x:c r="F7914" s="0" t="s">
        <x:v>88</x:v>
      </x:c>
      <x:c r="G7914" s="0" t="s">
        <x:v>68</x:v>
      </x:c>
      <x:c r="H7914" s="0" t="s">
        <x:v>87</x:v>
      </x:c>
      <x:c r="I7914" s="0" t="s">
        <x:v>72</x:v>
      </x:c>
      <x:c r="J7914" s="0" t="s">
        <x:v>73</x:v>
      </x:c>
      <x:c r="K7914" s="0" t="s">
        <x:v>66</x:v>
      </x:c>
      <x:c r="L7914" s="0" t="s">
        <x:v>67</x:v>
      </x:c>
      <x:c r="M7914" s="0" t="s">
        <x:v>59</x:v>
      </x:c>
      <x:c r="N7914" s="0">
        <x:v>10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99</x:v>
      </x:c>
      <x:c r="E7915" s="0" t="s">
        <x:v>68</x:v>
      </x:c>
      <x:c r="F7915" s="0" t="s">
        <x:v>88</x:v>
      </x:c>
      <x:c r="G7915" s="0" t="s">
        <x:v>68</x:v>
      </x:c>
      <x:c r="H7915" s="0" t="s">
        <x:v>87</x:v>
      </x:c>
      <x:c r="I7915" s="0" t="s">
        <x:v>72</x:v>
      </x:c>
      <x:c r="J7915" s="0" t="s">
        <x:v>73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99</x:v>
      </x:c>
      <x:c r="E7916" s="0" t="s">
        <x:v>68</x:v>
      </x:c>
      <x:c r="F7916" s="0" t="s">
        <x:v>88</x:v>
      </x:c>
      <x:c r="G7916" s="0" t="s">
        <x:v>68</x:v>
      </x:c>
      <x:c r="H7916" s="0" t="s">
        <x:v>87</x:v>
      </x:c>
      <x:c r="I7916" s="0" t="s">
        <x:v>74</x:v>
      </x:c>
      <x:c r="J7916" s="0" t="s">
        <x:v>75</x:v>
      </x:c>
      <x:c r="K7916" s="0" t="s">
        <x:v>54</x:v>
      </x:c>
      <x:c r="L7916" s="0" t="s">
        <x:v>58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99</x:v>
      </x:c>
      <x:c r="E7917" s="0" t="s">
        <x:v>68</x:v>
      </x:c>
      <x:c r="F7917" s="0" t="s">
        <x:v>88</x:v>
      </x:c>
      <x:c r="G7917" s="0" t="s">
        <x:v>68</x:v>
      </x:c>
      <x:c r="H7917" s="0" t="s">
        <x:v>87</x:v>
      </x:c>
      <x:c r="I7917" s="0" t="s">
        <x:v>74</x:v>
      </x:c>
      <x:c r="J7917" s="0" t="s">
        <x:v>75</x:v>
      </x:c>
      <x:c r="K7917" s="0" t="s">
        <x:v>60</x:v>
      </x:c>
      <x:c r="L7917" s="0" t="s">
        <x:v>61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99</x:v>
      </x:c>
      <x:c r="E7918" s="0" t="s">
        <x:v>68</x:v>
      </x:c>
      <x:c r="F7918" s="0" t="s">
        <x:v>88</x:v>
      </x:c>
      <x:c r="G7918" s="0" t="s">
        <x:v>68</x:v>
      </x:c>
      <x:c r="H7918" s="0" t="s">
        <x:v>87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99</x:v>
      </x:c>
      <x:c r="E7919" s="0" t="s">
        <x:v>68</x:v>
      </x:c>
      <x:c r="F7919" s="0" t="s">
        <x:v>88</x:v>
      </x:c>
      <x:c r="G7919" s="0" t="s">
        <x:v>68</x:v>
      </x:c>
      <x:c r="H7919" s="0" t="s">
        <x:v>87</x:v>
      </x:c>
      <x:c r="I7919" s="0" t="s">
        <x:v>74</x:v>
      </x:c>
      <x:c r="J7919" s="0" t="s">
        <x:v>75</x:v>
      </x:c>
      <x:c r="K7919" s="0" t="s">
        <x:v>64</x:v>
      </x:c>
      <x:c r="L7919" s="0" t="s">
        <x:v>65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99</x:v>
      </x:c>
      <x:c r="E7920" s="0" t="s">
        <x:v>68</x:v>
      </x:c>
      <x:c r="F7920" s="0" t="s">
        <x:v>88</x:v>
      </x:c>
      <x:c r="G7920" s="0" t="s">
        <x:v>68</x:v>
      </x:c>
      <x:c r="H7920" s="0" t="s">
        <x:v>87</x:v>
      </x:c>
      <x:c r="I7920" s="0" t="s">
        <x:v>74</x:v>
      </x:c>
      <x:c r="J7920" s="0" t="s">
        <x:v>75</x:v>
      </x:c>
      <x:c r="K7920" s="0" t="s">
        <x:v>66</x:v>
      </x:c>
      <x:c r="L7920" s="0" t="s">
        <x:v>67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99</x:v>
      </x:c>
      <x:c r="E7921" s="0" t="s">
        <x:v>68</x:v>
      </x:c>
      <x:c r="F7921" s="0" t="s">
        <x:v>88</x:v>
      </x:c>
      <x:c r="G7921" s="0" t="s">
        <x:v>68</x:v>
      </x:c>
      <x:c r="H7921" s="0" t="s">
        <x:v>87</x:v>
      </x:c>
      <x:c r="I7921" s="0" t="s">
        <x:v>74</x:v>
      </x:c>
      <x:c r="J7921" s="0" t="s">
        <x:v>75</x:v>
      </x:c>
      <x:c r="K7921" s="0" t="s">
        <x:v>68</x:v>
      </x:c>
      <x:c r="L7921" s="0" t="s">
        <x:v>69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99</x:v>
      </x:c>
      <x:c r="E7922" s="0" t="s">
        <x:v>89</x:v>
      </x:c>
      <x:c r="F7922" s="0" t="s">
        <x:v>90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21210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99</x:v>
      </x:c>
      <x:c r="E7923" s="0" t="s">
        <x:v>89</x:v>
      </x:c>
      <x:c r="F7923" s="0" t="s">
        <x:v>90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610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99</x:v>
      </x:c>
      <x:c r="E7924" s="0" t="s">
        <x:v>89</x:v>
      </x:c>
      <x:c r="F7924" s="0" t="s">
        <x:v>90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1640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99</x:v>
      </x:c>
      <x:c r="E7925" s="0" t="s">
        <x:v>89</x:v>
      </x:c>
      <x:c r="F7925" s="0" t="s">
        <x:v>90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14350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99</x:v>
      </x:c>
      <x:c r="E7926" s="0" t="s">
        <x:v>89</x:v>
      </x:c>
      <x:c r="F7926" s="0" t="s">
        <x:v>90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4400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99</x:v>
      </x:c>
      <x:c r="E7927" s="0" t="s">
        <x:v>89</x:v>
      </x:c>
      <x:c r="F7927" s="0" t="s">
        <x:v>90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220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99</x:v>
      </x:c>
      <x:c r="E7928" s="0" t="s">
        <x:v>89</x:v>
      </x:c>
      <x:c r="F7928" s="0" t="s">
        <x:v>90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54</x:v>
      </x:c>
      <x:c r="L7928" s="0" t="s">
        <x:v>58</x:v>
      </x:c>
      <x:c r="M7928" s="0" t="s">
        <x:v>59</x:v>
      </x:c>
      <x:c r="N7928" s="0">
        <x:v>13480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99</x:v>
      </x:c>
      <x:c r="E7929" s="0" t="s">
        <x:v>89</x:v>
      </x:c>
      <x:c r="F7929" s="0" t="s">
        <x:v>90</x:v>
      </x:c>
      <x:c r="G7929" s="0" t="s">
        <x:v>54</x:v>
      </x:c>
      <x:c r="H7929" s="0" t="s">
        <x:v>56</x:v>
      </x:c>
      <x:c r="I7929" s="0" t="s">
        <x:v>70</x:v>
      </x:c>
      <x:c r="J7929" s="0" t="s">
        <x:v>71</x:v>
      </x:c>
      <x:c r="K7929" s="0" t="s">
        <x:v>60</x:v>
      </x:c>
      <x:c r="L7929" s="0" t="s">
        <x:v>61</x:v>
      </x:c>
      <x:c r="M7929" s="0" t="s">
        <x:v>59</x:v>
      </x:c>
      <x:c r="N7929" s="0">
        <x:v>170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99</x:v>
      </x:c>
      <x:c r="E7930" s="0" t="s">
        <x:v>89</x:v>
      </x:c>
      <x:c r="F7930" s="0" t="s">
        <x:v>90</x:v>
      </x:c>
      <x:c r="G7930" s="0" t="s">
        <x:v>54</x:v>
      </x:c>
      <x:c r="H7930" s="0" t="s">
        <x:v>56</x:v>
      </x:c>
      <x:c r="I7930" s="0" t="s">
        <x:v>70</x:v>
      </x:c>
      <x:c r="J7930" s="0" t="s">
        <x:v>71</x:v>
      </x:c>
      <x:c r="K7930" s="0" t="s">
        <x:v>62</x:v>
      </x:c>
      <x:c r="L7930" s="0" t="s">
        <x:v>63</x:v>
      </x:c>
      <x:c r="M7930" s="0" t="s">
        <x:v>59</x:v>
      </x:c>
      <x:c r="N7930" s="0">
        <x:v>70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99</x:v>
      </x:c>
      <x:c r="E7931" s="0" t="s">
        <x:v>89</x:v>
      </x:c>
      <x:c r="F7931" s="0" t="s">
        <x:v>90</x:v>
      </x:c>
      <x:c r="G7931" s="0" t="s">
        <x:v>54</x:v>
      </x:c>
      <x:c r="H7931" s="0" t="s">
        <x:v>56</x:v>
      </x:c>
      <x:c r="I7931" s="0" t="s">
        <x:v>70</x:v>
      </x:c>
      <x:c r="J7931" s="0" t="s">
        <x:v>71</x:v>
      </x:c>
      <x:c r="K7931" s="0" t="s">
        <x:v>64</x:v>
      </x:c>
      <x:c r="L7931" s="0" t="s">
        <x:v>65</x:v>
      </x:c>
      <x:c r="M7931" s="0" t="s">
        <x:v>59</x:v>
      </x:c>
      <x:c r="N7931" s="0">
        <x:v>9330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99</x:v>
      </x:c>
      <x:c r="E7932" s="0" t="s">
        <x:v>89</x:v>
      </x:c>
      <x:c r="F7932" s="0" t="s">
        <x:v>90</x:v>
      </x:c>
      <x:c r="G7932" s="0" t="s">
        <x:v>54</x:v>
      </x:c>
      <x:c r="H7932" s="0" t="s">
        <x:v>56</x:v>
      </x:c>
      <x:c r="I7932" s="0" t="s">
        <x:v>70</x:v>
      </x:c>
      <x:c r="J7932" s="0" t="s">
        <x:v>71</x:v>
      </x:c>
      <x:c r="K7932" s="0" t="s">
        <x:v>66</x:v>
      </x:c>
      <x:c r="L7932" s="0" t="s">
        <x:v>67</x:v>
      </x:c>
      <x:c r="M7932" s="0" t="s">
        <x:v>59</x:v>
      </x:c>
      <x:c r="N7932" s="0">
        <x:v>3700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99</x:v>
      </x:c>
      <x:c r="E7933" s="0" t="s">
        <x:v>89</x:v>
      </x:c>
      <x:c r="F7933" s="0" t="s">
        <x:v>90</x:v>
      </x:c>
      <x:c r="G7933" s="0" t="s">
        <x:v>54</x:v>
      </x:c>
      <x:c r="H7933" s="0" t="s">
        <x:v>56</x:v>
      </x:c>
      <x:c r="I7933" s="0" t="s">
        <x:v>70</x:v>
      </x:c>
      <x:c r="J7933" s="0" t="s">
        <x:v>71</x:v>
      </x:c>
      <x:c r="K7933" s="0" t="s">
        <x:v>68</x:v>
      </x:c>
      <x:c r="L7933" s="0" t="s">
        <x:v>69</x:v>
      </x:c>
      <x:c r="M7933" s="0" t="s">
        <x:v>59</x:v>
      </x:c>
      <x:c r="N7933" s="0">
        <x:v>210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99</x:v>
      </x:c>
      <x:c r="E7934" s="0" t="s">
        <x:v>89</x:v>
      </x:c>
      <x:c r="F7934" s="0" t="s">
        <x:v>90</x:v>
      </x:c>
      <x:c r="G7934" s="0" t="s">
        <x:v>54</x:v>
      </x:c>
      <x:c r="H7934" s="0" t="s">
        <x:v>56</x:v>
      </x:c>
      <x:c r="I7934" s="0" t="s">
        <x:v>72</x:v>
      </x:c>
      <x:c r="J7934" s="0" t="s">
        <x:v>73</x:v>
      </x:c>
      <x:c r="K7934" s="0" t="s">
        <x:v>54</x:v>
      </x:c>
      <x:c r="L7934" s="0" t="s">
        <x:v>58</x:v>
      </x:c>
      <x:c r="M7934" s="0" t="s">
        <x:v>59</x:v>
      </x:c>
      <x:c r="N7934" s="0">
        <x:v>6200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99</x:v>
      </x:c>
      <x:c r="E7935" s="0" t="s">
        <x:v>89</x:v>
      </x:c>
      <x:c r="F7935" s="0" t="s">
        <x:v>90</x:v>
      </x:c>
      <x:c r="G7935" s="0" t="s">
        <x:v>54</x:v>
      </x:c>
      <x:c r="H7935" s="0" t="s">
        <x:v>56</x:v>
      </x:c>
      <x:c r="I7935" s="0" t="s">
        <x:v>72</x:v>
      </x:c>
      <x:c r="J7935" s="0" t="s">
        <x:v>73</x:v>
      </x:c>
      <x:c r="K7935" s="0" t="s">
        <x:v>60</x:v>
      </x:c>
      <x:c r="L7935" s="0" t="s">
        <x:v>61</x:v>
      </x:c>
      <x:c r="M7935" s="0" t="s">
        <x:v>59</x:v>
      </x:c>
      <x:c r="N7935" s="0">
        <x:v>400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99</x:v>
      </x:c>
      <x:c r="E7936" s="0" t="s">
        <x:v>89</x:v>
      </x:c>
      <x:c r="F7936" s="0" t="s">
        <x:v>90</x:v>
      </x:c>
      <x:c r="G7936" s="0" t="s">
        <x:v>54</x:v>
      </x:c>
      <x:c r="H7936" s="0" t="s">
        <x:v>56</x:v>
      </x:c>
      <x:c r="I7936" s="0" t="s">
        <x:v>72</x:v>
      </x:c>
      <x:c r="J7936" s="0" t="s">
        <x:v>73</x:v>
      </x:c>
      <x:c r="K7936" s="0" t="s">
        <x:v>62</x:v>
      </x:c>
      <x:c r="L7936" s="0" t="s">
        <x:v>63</x:v>
      </x:c>
      <x:c r="M7936" s="0" t="s">
        <x:v>59</x:v>
      </x:c>
      <x:c r="N7936" s="0">
        <x:v>1510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99</x:v>
      </x:c>
      <x:c r="E7937" s="0" t="s">
        <x:v>89</x:v>
      </x:c>
      <x:c r="F7937" s="0" t="s">
        <x:v>90</x:v>
      </x:c>
      <x:c r="G7937" s="0" t="s">
        <x:v>54</x:v>
      </x:c>
      <x:c r="H7937" s="0" t="s">
        <x:v>56</x:v>
      </x:c>
      <x:c r="I7937" s="0" t="s">
        <x:v>72</x:v>
      </x:c>
      <x:c r="J7937" s="0" t="s">
        <x:v>73</x:v>
      </x:c>
      <x:c r="K7937" s="0" t="s">
        <x:v>64</x:v>
      </x:c>
      <x:c r="L7937" s="0" t="s">
        <x:v>65</x:v>
      </x:c>
      <x:c r="M7937" s="0" t="s">
        <x:v>59</x:v>
      </x:c>
      <x:c r="N7937" s="0">
        <x:v>3830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99</x:v>
      </x:c>
      <x:c r="E7938" s="0" t="s">
        <x:v>89</x:v>
      </x:c>
      <x:c r="F7938" s="0" t="s">
        <x:v>90</x:v>
      </x:c>
      <x:c r="G7938" s="0" t="s">
        <x:v>54</x:v>
      </x:c>
      <x:c r="H7938" s="0" t="s">
        <x:v>56</x:v>
      </x:c>
      <x:c r="I7938" s="0" t="s">
        <x:v>72</x:v>
      </x:c>
      <x:c r="J7938" s="0" t="s">
        <x:v>73</x:v>
      </x:c>
      <x:c r="K7938" s="0" t="s">
        <x:v>66</x:v>
      </x:c>
      <x:c r="L7938" s="0" t="s">
        <x:v>67</x:v>
      </x:c>
      <x:c r="M7938" s="0" t="s">
        <x:v>59</x:v>
      </x:c>
      <x:c r="N7938" s="0">
        <x:v>460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99</x:v>
      </x:c>
      <x:c r="E7939" s="0" t="s">
        <x:v>89</x:v>
      </x:c>
      <x:c r="F7939" s="0" t="s">
        <x:v>90</x:v>
      </x:c>
      <x:c r="G7939" s="0" t="s">
        <x:v>54</x:v>
      </x:c>
      <x:c r="H7939" s="0" t="s">
        <x:v>56</x:v>
      </x:c>
      <x:c r="I7939" s="0" t="s">
        <x:v>72</x:v>
      </x:c>
      <x:c r="J7939" s="0" t="s">
        <x:v>73</x:v>
      </x:c>
      <x:c r="K7939" s="0" t="s">
        <x:v>68</x:v>
      </x:c>
      <x:c r="L7939" s="0" t="s">
        <x:v>69</x:v>
      </x:c>
      <x:c r="M7939" s="0" t="s">
        <x:v>59</x:v>
      </x:c>
      <x:c r="N7939" s="0">
        <x:v>10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99</x:v>
      </x:c>
      <x:c r="E7940" s="0" t="s">
        <x:v>89</x:v>
      </x:c>
      <x:c r="F7940" s="0" t="s">
        <x:v>90</x:v>
      </x:c>
      <x:c r="G7940" s="0" t="s">
        <x:v>54</x:v>
      </x:c>
      <x:c r="H7940" s="0" t="s">
        <x:v>56</x:v>
      </x:c>
      <x:c r="I7940" s="0" t="s">
        <x:v>74</x:v>
      </x:c>
      <x:c r="J7940" s="0" t="s">
        <x:v>75</x:v>
      </x:c>
      <x:c r="K7940" s="0" t="s">
        <x:v>54</x:v>
      </x:c>
      <x:c r="L7940" s="0" t="s">
        <x:v>58</x:v>
      </x:c>
      <x:c r="M7940" s="0" t="s">
        <x:v>59</x:v>
      </x:c>
      <x:c r="N7940" s="0">
        <x:v>1150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99</x:v>
      </x:c>
      <x:c r="E7941" s="0" t="s">
        <x:v>89</x:v>
      </x:c>
      <x:c r="F7941" s="0" t="s">
        <x:v>90</x:v>
      </x:c>
      <x:c r="G7941" s="0" t="s">
        <x:v>54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99</x:v>
      </x:c>
      <x:c r="E7942" s="0" t="s">
        <x:v>89</x:v>
      </x:c>
      <x:c r="F7942" s="0" t="s">
        <x:v>90</x:v>
      </x:c>
      <x:c r="G7942" s="0" t="s">
        <x:v>54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99</x:v>
      </x:c>
      <x:c r="E7943" s="0" t="s">
        <x:v>89</x:v>
      </x:c>
      <x:c r="F7943" s="0" t="s">
        <x:v>90</x:v>
      </x:c>
      <x:c r="G7943" s="0" t="s">
        <x:v>54</x:v>
      </x:c>
      <x:c r="H7943" s="0" t="s">
        <x:v>56</x:v>
      </x:c>
      <x:c r="I7943" s="0" t="s">
        <x:v>74</x:v>
      </x:c>
      <x:c r="J7943" s="0" t="s">
        <x:v>75</x:v>
      </x:c>
      <x:c r="K7943" s="0" t="s">
        <x:v>64</x:v>
      </x:c>
      <x:c r="L7943" s="0" t="s">
        <x:v>65</x:v>
      </x:c>
      <x:c r="M7943" s="0" t="s">
        <x:v>59</x:v>
      </x:c>
      <x:c r="N7943" s="0">
        <x:v>920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99</x:v>
      </x:c>
      <x:c r="E7944" s="0" t="s">
        <x:v>89</x:v>
      </x:c>
      <x:c r="F7944" s="0" t="s">
        <x:v>90</x:v>
      </x:c>
      <x:c r="G7944" s="0" t="s">
        <x:v>54</x:v>
      </x:c>
      <x:c r="H7944" s="0" t="s">
        <x:v>56</x:v>
      </x:c>
      <x:c r="I7944" s="0" t="s">
        <x:v>74</x:v>
      </x:c>
      <x:c r="J7944" s="0" t="s">
        <x:v>75</x:v>
      </x:c>
      <x:c r="K7944" s="0" t="s">
        <x:v>66</x:v>
      </x:c>
      <x:c r="L7944" s="0" t="s">
        <x:v>67</x:v>
      </x:c>
      <x:c r="M7944" s="0" t="s">
        <x:v>59</x:v>
      </x:c>
      <x:c r="N7944" s="0">
        <x:v>230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99</x:v>
      </x:c>
      <x:c r="E7945" s="0" t="s">
        <x:v>89</x:v>
      </x:c>
      <x:c r="F7945" s="0" t="s">
        <x:v>90</x:v>
      </x:c>
      <x:c r="G7945" s="0" t="s">
        <x:v>54</x:v>
      </x:c>
      <x:c r="H7945" s="0" t="s">
        <x:v>56</x:v>
      </x:c>
      <x:c r="I7945" s="0" t="s">
        <x:v>74</x:v>
      </x:c>
      <x:c r="J7945" s="0" t="s">
        <x:v>75</x:v>
      </x:c>
      <x:c r="K7945" s="0" t="s">
        <x:v>68</x:v>
      </x:c>
      <x:c r="L7945" s="0" t="s">
        <x:v>69</x:v>
      </x:c>
      <x:c r="M7945" s="0" t="s">
        <x:v>59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99</x:v>
      </x:c>
      <x:c r="E7946" s="0" t="s">
        <x:v>89</x:v>
      </x:c>
      <x:c r="F7946" s="0" t="s">
        <x:v>90</x:v>
      </x:c>
      <x:c r="G7946" s="0" t="s">
        <x:v>70</x:v>
      </x:c>
      <x:c r="H7946" s="0" t="s">
        <x:v>76</x:v>
      </x:c>
      <x:c r="I7946" s="0" t="s">
        <x:v>54</x:v>
      </x:c>
      <x:c r="J7946" s="0" t="s">
        <x:v>57</x:v>
      </x:c>
      <x:c r="K7946" s="0" t="s">
        <x:v>54</x:v>
      </x:c>
      <x:c r="L7946" s="0" t="s">
        <x:v>58</x:v>
      </x:c>
      <x:c r="M7946" s="0" t="s">
        <x:v>59</x:v>
      </x:c>
      <x:c r="N7946" s="0">
        <x:v>1950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99</x:v>
      </x:c>
      <x:c r="E7947" s="0" t="s">
        <x:v>89</x:v>
      </x:c>
      <x:c r="F7947" s="0" t="s">
        <x:v>90</x:v>
      </x:c>
      <x:c r="G7947" s="0" t="s">
        <x:v>70</x:v>
      </x:c>
      <x:c r="H7947" s="0" t="s">
        <x:v>76</x:v>
      </x:c>
      <x:c r="I7947" s="0" t="s">
        <x:v>54</x:v>
      </x:c>
      <x:c r="J7947" s="0" t="s">
        <x:v>57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99</x:v>
      </x:c>
      <x:c r="E7948" s="0" t="s">
        <x:v>89</x:v>
      </x:c>
      <x:c r="F7948" s="0" t="s">
        <x:v>90</x:v>
      </x:c>
      <x:c r="G7948" s="0" t="s">
        <x:v>70</x:v>
      </x:c>
      <x:c r="H7948" s="0" t="s">
        <x:v>76</x:v>
      </x:c>
      <x:c r="I7948" s="0" t="s">
        <x:v>54</x:v>
      </x:c>
      <x:c r="J7948" s="0" t="s">
        <x:v>57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99</x:v>
      </x:c>
      <x:c r="E7949" s="0" t="s">
        <x:v>89</x:v>
      </x:c>
      <x:c r="F7949" s="0" t="s">
        <x:v>90</x:v>
      </x:c>
      <x:c r="G7949" s="0" t="s">
        <x:v>70</x:v>
      </x:c>
      <x:c r="H7949" s="0" t="s">
        <x:v>76</x:v>
      </x:c>
      <x:c r="I7949" s="0" t="s">
        <x:v>54</x:v>
      </x:c>
      <x:c r="J7949" s="0" t="s">
        <x:v>57</x:v>
      </x:c>
      <x:c r="K7949" s="0" t="s">
        <x:v>64</x:v>
      </x:c>
      <x:c r="L7949" s="0" t="s">
        <x:v>65</x:v>
      </x:c>
      <x:c r="M7949" s="0" t="s">
        <x:v>59</x:v>
      </x:c>
      <x:c r="N7949" s="0">
        <x:v>1210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99</x:v>
      </x:c>
      <x:c r="E7950" s="0" t="s">
        <x:v>89</x:v>
      </x:c>
      <x:c r="F7950" s="0" t="s">
        <x:v>90</x:v>
      </x:c>
      <x:c r="G7950" s="0" t="s">
        <x:v>70</x:v>
      </x:c>
      <x:c r="H7950" s="0" t="s">
        <x:v>76</x:v>
      </x:c>
      <x:c r="I7950" s="0" t="s">
        <x:v>54</x:v>
      </x:c>
      <x:c r="J7950" s="0" t="s">
        <x:v>57</x:v>
      </x:c>
      <x:c r="K7950" s="0" t="s">
        <x:v>66</x:v>
      </x:c>
      <x:c r="L7950" s="0" t="s">
        <x:v>67</x:v>
      </x:c>
      <x:c r="M7950" s="0" t="s">
        <x:v>59</x:v>
      </x:c>
      <x:c r="N7950" s="0">
        <x:v>740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99</x:v>
      </x:c>
      <x:c r="E7951" s="0" t="s">
        <x:v>89</x:v>
      </x:c>
      <x:c r="F7951" s="0" t="s">
        <x:v>90</x:v>
      </x:c>
      <x:c r="G7951" s="0" t="s">
        <x:v>70</x:v>
      </x:c>
      <x:c r="H7951" s="0" t="s">
        <x:v>76</x:v>
      </x:c>
      <x:c r="I7951" s="0" t="s">
        <x:v>54</x:v>
      </x:c>
      <x:c r="J7951" s="0" t="s">
        <x:v>57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99</x:v>
      </x:c>
      <x:c r="E7952" s="0" t="s">
        <x:v>89</x:v>
      </x:c>
      <x:c r="F7952" s="0" t="s">
        <x:v>90</x:v>
      </x:c>
      <x:c r="G7952" s="0" t="s">
        <x:v>70</x:v>
      </x:c>
      <x:c r="H7952" s="0" t="s">
        <x:v>76</x:v>
      </x:c>
      <x:c r="I7952" s="0" t="s">
        <x:v>70</x:v>
      </x:c>
      <x:c r="J7952" s="0" t="s">
        <x:v>71</x:v>
      </x:c>
      <x:c r="K7952" s="0" t="s">
        <x:v>54</x:v>
      </x:c>
      <x:c r="L7952" s="0" t="s">
        <x:v>58</x:v>
      </x:c>
      <x:c r="M7952" s="0" t="s">
        <x:v>59</x:v>
      </x:c>
      <x:c r="N7952" s="0">
        <x:v>1300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99</x:v>
      </x:c>
      <x:c r="E7953" s="0" t="s">
        <x:v>89</x:v>
      </x:c>
      <x:c r="F7953" s="0" t="s">
        <x:v>90</x:v>
      </x:c>
      <x:c r="G7953" s="0" t="s">
        <x:v>70</x:v>
      </x:c>
      <x:c r="H7953" s="0" t="s">
        <x:v>76</x:v>
      </x:c>
      <x:c r="I7953" s="0" t="s">
        <x:v>70</x:v>
      </x:c>
      <x:c r="J7953" s="0" t="s">
        <x:v>71</x:v>
      </x:c>
      <x:c r="K7953" s="0" t="s">
        <x:v>60</x:v>
      </x:c>
      <x:c r="L7953" s="0" t="s">
        <x:v>61</x:v>
      </x:c>
      <x:c r="M7953" s="0" t="s">
        <x:v>59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99</x:v>
      </x:c>
      <x:c r="E7954" s="0" t="s">
        <x:v>89</x:v>
      </x:c>
      <x:c r="F7954" s="0" t="s">
        <x:v>90</x:v>
      </x:c>
      <x:c r="G7954" s="0" t="s">
        <x:v>70</x:v>
      </x:c>
      <x:c r="H7954" s="0" t="s">
        <x:v>76</x:v>
      </x:c>
      <x:c r="I7954" s="0" t="s">
        <x:v>70</x:v>
      </x:c>
      <x:c r="J7954" s="0" t="s">
        <x:v>71</x:v>
      </x:c>
      <x:c r="K7954" s="0" t="s">
        <x:v>62</x:v>
      </x:c>
      <x:c r="L7954" s="0" t="s">
        <x:v>63</x:v>
      </x:c>
      <x:c r="M7954" s="0" t="s">
        <x:v>59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99</x:v>
      </x:c>
      <x:c r="E7955" s="0" t="s">
        <x:v>89</x:v>
      </x:c>
      <x:c r="F7955" s="0" t="s">
        <x:v>90</x:v>
      </x:c>
      <x:c r="G7955" s="0" t="s">
        <x:v>70</x:v>
      </x:c>
      <x:c r="H7955" s="0" t="s">
        <x:v>76</x:v>
      </x:c>
      <x:c r="I7955" s="0" t="s">
        <x:v>70</x:v>
      </x:c>
      <x:c r="J7955" s="0" t="s">
        <x:v>71</x:v>
      </x:c>
      <x:c r="K7955" s="0" t="s">
        <x:v>64</x:v>
      </x:c>
      <x:c r="L7955" s="0" t="s">
        <x:v>65</x:v>
      </x:c>
      <x:c r="M7955" s="0" t="s">
        <x:v>59</x:v>
      </x:c>
      <x:c r="N7955" s="0">
        <x:v>660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99</x:v>
      </x:c>
      <x:c r="E7956" s="0" t="s">
        <x:v>89</x:v>
      </x:c>
      <x:c r="F7956" s="0" t="s">
        <x:v>90</x:v>
      </x:c>
      <x:c r="G7956" s="0" t="s">
        <x:v>70</x:v>
      </x:c>
      <x:c r="H7956" s="0" t="s">
        <x:v>76</x:v>
      </x:c>
      <x:c r="I7956" s="0" t="s">
        <x:v>70</x:v>
      </x:c>
      <x:c r="J7956" s="0" t="s">
        <x:v>71</x:v>
      </x:c>
      <x:c r="K7956" s="0" t="s">
        <x:v>66</x:v>
      </x:c>
      <x:c r="L7956" s="0" t="s">
        <x:v>67</x:v>
      </x:c>
      <x:c r="M7956" s="0" t="s">
        <x:v>59</x:v>
      </x:c>
      <x:c r="N7956" s="0">
        <x:v>630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99</x:v>
      </x:c>
      <x:c r="E7957" s="0" t="s">
        <x:v>89</x:v>
      </x:c>
      <x:c r="F7957" s="0" t="s">
        <x:v>90</x:v>
      </x:c>
      <x:c r="G7957" s="0" t="s">
        <x:v>70</x:v>
      </x:c>
      <x:c r="H7957" s="0" t="s">
        <x:v>76</x:v>
      </x:c>
      <x:c r="I7957" s="0" t="s">
        <x:v>70</x:v>
      </x:c>
      <x:c r="J7957" s="0" t="s">
        <x:v>71</x:v>
      </x:c>
      <x:c r="K7957" s="0" t="s">
        <x:v>68</x:v>
      </x:c>
      <x:c r="L7957" s="0" t="s">
        <x:v>69</x:v>
      </x:c>
      <x:c r="M7957" s="0" t="s">
        <x:v>59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99</x:v>
      </x:c>
      <x:c r="E7958" s="0" t="s">
        <x:v>89</x:v>
      </x:c>
      <x:c r="F7958" s="0" t="s">
        <x:v>90</x:v>
      </x:c>
      <x:c r="G7958" s="0" t="s">
        <x:v>70</x:v>
      </x:c>
      <x:c r="H7958" s="0" t="s">
        <x:v>76</x:v>
      </x:c>
      <x:c r="I7958" s="0" t="s">
        <x:v>72</x:v>
      </x:c>
      <x:c r="J7958" s="0" t="s">
        <x:v>73</x:v>
      </x:c>
      <x:c r="K7958" s="0" t="s">
        <x:v>54</x:v>
      </x:c>
      <x:c r="L7958" s="0" t="s">
        <x:v>58</x:v>
      </x:c>
      <x:c r="M7958" s="0" t="s">
        <x:v>59</x:v>
      </x:c>
      <x:c r="N7958" s="0">
        <x:v>70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99</x:v>
      </x:c>
      <x:c r="E7959" s="0" t="s">
        <x:v>89</x:v>
      </x:c>
      <x:c r="F7959" s="0" t="s">
        <x:v>90</x:v>
      </x:c>
      <x:c r="G7959" s="0" t="s">
        <x:v>70</x:v>
      </x:c>
      <x:c r="H7959" s="0" t="s">
        <x:v>76</x:v>
      </x:c>
      <x:c r="I7959" s="0" t="s">
        <x:v>72</x:v>
      </x:c>
      <x:c r="J7959" s="0" t="s">
        <x:v>73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99</x:v>
      </x:c>
      <x:c r="E7960" s="0" t="s">
        <x:v>89</x:v>
      </x:c>
      <x:c r="F7960" s="0" t="s">
        <x:v>90</x:v>
      </x:c>
      <x:c r="G7960" s="0" t="s">
        <x:v>70</x:v>
      </x:c>
      <x:c r="H7960" s="0" t="s">
        <x:v>76</x:v>
      </x:c>
      <x:c r="I7960" s="0" t="s">
        <x:v>72</x:v>
      </x:c>
      <x:c r="J7960" s="0" t="s">
        <x:v>73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99</x:v>
      </x:c>
      <x:c r="E7961" s="0" t="s">
        <x:v>89</x:v>
      </x:c>
      <x:c r="F7961" s="0" t="s">
        <x:v>90</x:v>
      </x:c>
      <x:c r="G7961" s="0" t="s">
        <x:v>70</x:v>
      </x:c>
      <x:c r="H7961" s="0" t="s">
        <x:v>76</x:v>
      </x:c>
      <x:c r="I7961" s="0" t="s">
        <x:v>72</x:v>
      </x:c>
      <x:c r="J7961" s="0" t="s">
        <x:v>73</x:v>
      </x:c>
      <x:c r="K7961" s="0" t="s">
        <x:v>64</x:v>
      </x:c>
      <x:c r="L7961" s="0" t="s">
        <x:v>65</x:v>
      </x:c>
      <x:c r="M7961" s="0" t="s">
        <x:v>59</x:v>
      </x:c>
      <x:c r="N7961" s="0">
        <x:v>50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99</x:v>
      </x:c>
      <x:c r="E7962" s="0" t="s">
        <x:v>89</x:v>
      </x:c>
      <x:c r="F7962" s="0" t="s">
        <x:v>90</x:v>
      </x:c>
      <x:c r="G7962" s="0" t="s">
        <x:v>70</x:v>
      </x:c>
      <x:c r="H7962" s="0" t="s">
        <x:v>76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59</x:v>
      </x:c>
      <x:c r="N7962" s="0">
        <x:v>20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99</x:v>
      </x:c>
      <x:c r="E7963" s="0" t="s">
        <x:v>89</x:v>
      </x:c>
      <x:c r="F7963" s="0" t="s">
        <x:v>90</x:v>
      </x:c>
      <x:c r="G7963" s="0" t="s">
        <x:v>70</x:v>
      </x:c>
      <x:c r="H7963" s="0" t="s">
        <x:v>76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99</x:v>
      </x:c>
      <x:c r="E7964" s="0" t="s">
        <x:v>89</x:v>
      </x:c>
      <x:c r="F7964" s="0" t="s">
        <x:v>90</x:v>
      </x:c>
      <x:c r="G7964" s="0" t="s">
        <x:v>70</x:v>
      </x:c>
      <x:c r="H7964" s="0" t="s">
        <x:v>76</x:v>
      </x:c>
      <x:c r="I7964" s="0" t="s">
        <x:v>74</x:v>
      </x:c>
      <x:c r="J7964" s="0" t="s">
        <x:v>75</x:v>
      </x:c>
      <x:c r="K7964" s="0" t="s">
        <x:v>54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99</x:v>
      </x:c>
      <x:c r="E7965" s="0" t="s">
        <x:v>89</x:v>
      </x:c>
      <x:c r="F7965" s="0" t="s">
        <x:v>90</x:v>
      </x:c>
      <x:c r="G7965" s="0" t="s">
        <x:v>70</x:v>
      </x:c>
      <x:c r="H7965" s="0" t="s">
        <x:v>76</x:v>
      </x:c>
      <x:c r="I7965" s="0" t="s">
        <x:v>74</x:v>
      </x:c>
      <x:c r="J7965" s="0" t="s">
        <x:v>75</x:v>
      </x:c>
      <x:c r="K7965" s="0" t="s">
        <x:v>60</x:v>
      </x:c>
      <x:c r="L7965" s="0" t="s">
        <x:v>61</x:v>
      </x:c>
      <x:c r="M7965" s="0" t="s">
        <x:v>59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99</x:v>
      </x:c>
      <x:c r="E7966" s="0" t="s">
        <x:v>89</x:v>
      </x:c>
      <x:c r="F7966" s="0" t="s">
        <x:v>90</x:v>
      </x:c>
      <x:c r="G7966" s="0" t="s">
        <x:v>70</x:v>
      </x:c>
      <x:c r="H7966" s="0" t="s">
        <x:v>76</x:v>
      </x:c>
      <x:c r="I7966" s="0" t="s">
        <x:v>74</x:v>
      </x:c>
      <x:c r="J7966" s="0" t="s">
        <x:v>75</x:v>
      </x:c>
      <x:c r="K7966" s="0" t="s">
        <x:v>62</x:v>
      </x:c>
      <x:c r="L7966" s="0" t="s">
        <x:v>63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99</x:v>
      </x:c>
      <x:c r="E7967" s="0" t="s">
        <x:v>89</x:v>
      </x:c>
      <x:c r="F7967" s="0" t="s">
        <x:v>90</x:v>
      </x:c>
      <x:c r="G7967" s="0" t="s">
        <x:v>70</x:v>
      </x:c>
      <x:c r="H7967" s="0" t="s">
        <x:v>76</x:v>
      </x:c>
      <x:c r="I7967" s="0" t="s">
        <x:v>74</x:v>
      </x:c>
      <x:c r="J7967" s="0" t="s">
        <x:v>75</x:v>
      </x:c>
      <x:c r="K7967" s="0" t="s">
        <x:v>64</x:v>
      </x:c>
      <x:c r="L7967" s="0" t="s">
        <x:v>65</x:v>
      </x:c>
      <x:c r="M7967" s="0" t="s">
        <x:v>59</x:v>
      </x:c>
      <x:c r="N7967" s="0">
        <x:v>500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99</x:v>
      </x:c>
      <x:c r="E7968" s="0" t="s">
        <x:v>89</x:v>
      </x:c>
      <x:c r="F7968" s="0" t="s">
        <x:v>90</x:v>
      </x:c>
      <x:c r="G7968" s="0" t="s">
        <x:v>70</x:v>
      </x:c>
      <x:c r="H7968" s="0" t="s">
        <x:v>76</x:v>
      </x:c>
      <x:c r="I7968" s="0" t="s">
        <x:v>74</x:v>
      </x:c>
      <x:c r="J7968" s="0" t="s">
        <x:v>75</x:v>
      </x:c>
      <x:c r="K7968" s="0" t="s">
        <x:v>66</x:v>
      </x:c>
      <x:c r="L7968" s="0" t="s">
        <x:v>67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99</x:v>
      </x:c>
      <x:c r="E7969" s="0" t="s">
        <x:v>89</x:v>
      </x:c>
      <x:c r="F7969" s="0" t="s">
        <x:v>90</x:v>
      </x:c>
      <x:c r="G7969" s="0" t="s">
        <x:v>70</x:v>
      </x:c>
      <x:c r="H7969" s="0" t="s">
        <x:v>76</x:v>
      </x:c>
      <x:c r="I7969" s="0" t="s">
        <x:v>74</x:v>
      </x:c>
      <x:c r="J7969" s="0" t="s">
        <x:v>75</x:v>
      </x:c>
      <x:c r="K7969" s="0" t="s">
        <x:v>68</x:v>
      </x:c>
      <x:c r="L7969" s="0" t="s">
        <x:v>69</x:v>
      </x:c>
      <x:c r="M7969" s="0" t="s">
        <x:v>59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99</x:v>
      </x:c>
      <x:c r="E7970" s="0" t="s">
        <x:v>89</x:v>
      </x:c>
      <x:c r="F7970" s="0" t="s">
        <x:v>90</x:v>
      </x:c>
      <x:c r="G7970" s="0" t="s">
        <x:v>72</x:v>
      </x:c>
      <x:c r="H7970" s="0" t="s">
        <x:v>77</x:v>
      </x:c>
      <x:c r="I7970" s="0" t="s">
        <x:v>54</x:v>
      </x:c>
      <x:c r="J7970" s="0" t="s">
        <x:v>57</x:v>
      </x:c>
      <x:c r="K7970" s="0" t="s">
        <x:v>54</x:v>
      </x:c>
      <x:c r="L7970" s="0" t="s">
        <x:v>58</x:v>
      </x:c>
      <x:c r="M7970" s="0" t="s">
        <x:v>59</x:v>
      </x:c>
      <x:c r="N7970" s="0">
        <x:v>3920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99</x:v>
      </x:c>
      <x:c r="E7971" s="0" t="s">
        <x:v>89</x:v>
      </x:c>
      <x:c r="F7971" s="0" t="s">
        <x:v>90</x:v>
      </x:c>
      <x:c r="G7971" s="0" t="s">
        <x:v>72</x:v>
      </x:c>
      <x:c r="H7971" s="0" t="s">
        <x:v>77</x:v>
      </x:c>
      <x:c r="I7971" s="0" t="s">
        <x:v>54</x:v>
      </x:c>
      <x:c r="J7971" s="0" t="s">
        <x:v>57</x:v>
      </x:c>
      <x:c r="K7971" s="0" t="s">
        <x:v>60</x:v>
      </x:c>
      <x:c r="L7971" s="0" t="s">
        <x:v>61</x:v>
      </x:c>
      <x:c r="M7971" s="0" t="s">
        <x:v>59</x:v>
      </x:c>
      <x:c r="N7971" s="0">
        <x:v>20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99</x:v>
      </x:c>
      <x:c r="E7972" s="0" t="s">
        <x:v>89</x:v>
      </x:c>
      <x:c r="F7972" s="0" t="s">
        <x:v>90</x:v>
      </x:c>
      <x:c r="G7972" s="0" t="s">
        <x:v>72</x:v>
      </x:c>
      <x:c r="H7972" s="0" t="s">
        <x:v>77</x:v>
      </x:c>
      <x:c r="I7972" s="0" t="s">
        <x:v>54</x:v>
      </x:c>
      <x:c r="J7972" s="0" t="s">
        <x:v>57</x:v>
      </x:c>
      <x:c r="K7972" s="0" t="s">
        <x:v>62</x:v>
      </x:c>
      <x:c r="L7972" s="0" t="s">
        <x:v>63</x:v>
      </x:c>
      <x:c r="M7972" s="0" t="s">
        <x:v>59</x:v>
      </x:c>
      <x:c r="N7972" s="0">
        <x:v>130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99</x:v>
      </x:c>
      <x:c r="E7973" s="0" t="s">
        <x:v>89</x:v>
      </x:c>
      <x:c r="F7973" s="0" t="s">
        <x:v>90</x:v>
      </x:c>
      <x:c r="G7973" s="0" t="s">
        <x:v>72</x:v>
      </x:c>
      <x:c r="H7973" s="0" t="s">
        <x:v>77</x:v>
      </x:c>
      <x:c r="I7973" s="0" t="s">
        <x:v>54</x:v>
      </x:c>
      <x:c r="J7973" s="0" t="s">
        <x:v>57</x:v>
      </x:c>
      <x:c r="K7973" s="0" t="s">
        <x:v>64</x:v>
      </x:c>
      <x:c r="L7973" s="0" t="s">
        <x:v>65</x:v>
      </x:c>
      <x:c r="M7973" s="0" t="s">
        <x:v>59</x:v>
      </x:c>
      <x:c r="N7973" s="0">
        <x:v>3200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99</x:v>
      </x:c>
      <x:c r="E7974" s="0" t="s">
        <x:v>89</x:v>
      </x:c>
      <x:c r="F7974" s="0" t="s">
        <x:v>90</x:v>
      </x:c>
      <x:c r="G7974" s="0" t="s">
        <x:v>72</x:v>
      </x:c>
      <x:c r="H7974" s="0" t="s">
        <x:v>77</x:v>
      </x:c>
      <x:c r="I7974" s="0" t="s">
        <x:v>54</x:v>
      </x:c>
      <x:c r="J7974" s="0" t="s">
        <x:v>57</x:v>
      </x:c>
      <x:c r="K7974" s="0" t="s">
        <x:v>66</x:v>
      </x:c>
      <x:c r="L7974" s="0" t="s">
        <x:v>67</x:v>
      </x:c>
      <x:c r="M7974" s="0" t="s">
        <x:v>59</x:v>
      </x:c>
      <x:c r="N7974" s="0">
        <x:v>560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99</x:v>
      </x:c>
      <x:c r="E7975" s="0" t="s">
        <x:v>89</x:v>
      </x:c>
      <x:c r="F7975" s="0" t="s">
        <x:v>90</x:v>
      </x:c>
      <x:c r="G7975" s="0" t="s">
        <x:v>72</x:v>
      </x:c>
      <x:c r="H7975" s="0" t="s">
        <x:v>77</x:v>
      </x:c>
      <x:c r="I7975" s="0" t="s">
        <x:v>54</x:v>
      </x:c>
      <x:c r="J7975" s="0" t="s">
        <x:v>57</x:v>
      </x:c>
      <x:c r="K7975" s="0" t="s">
        <x:v>68</x:v>
      </x:c>
      <x:c r="L7975" s="0" t="s">
        <x:v>69</x:v>
      </x:c>
      <x:c r="M7975" s="0" t="s">
        <x:v>59</x:v>
      </x:c>
      <x:c r="N7975" s="0">
        <x:v>10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99</x:v>
      </x:c>
      <x:c r="E7976" s="0" t="s">
        <x:v>89</x:v>
      </x:c>
      <x:c r="F7976" s="0" t="s">
        <x:v>90</x:v>
      </x:c>
      <x:c r="G7976" s="0" t="s">
        <x:v>72</x:v>
      </x:c>
      <x:c r="H7976" s="0" t="s">
        <x:v>77</x:v>
      </x:c>
      <x:c r="I7976" s="0" t="s">
        <x:v>70</x:v>
      </x:c>
      <x:c r="J7976" s="0" t="s">
        <x:v>71</x:v>
      </x:c>
      <x:c r="K7976" s="0" t="s">
        <x:v>54</x:v>
      </x:c>
      <x:c r="L7976" s="0" t="s">
        <x:v>58</x:v>
      </x:c>
      <x:c r="M7976" s="0" t="s">
        <x:v>59</x:v>
      </x:c>
      <x:c r="N7976" s="0">
        <x:v>2910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99</x:v>
      </x:c>
      <x:c r="E7977" s="0" t="s">
        <x:v>89</x:v>
      </x:c>
      <x:c r="F7977" s="0" t="s">
        <x:v>90</x:v>
      </x:c>
      <x:c r="G7977" s="0" t="s">
        <x:v>72</x:v>
      </x:c>
      <x:c r="H7977" s="0" t="s">
        <x:v>77</x:v>
      </x:c>
      <x:c r="I7977" s="0" t="s">
        <x:v>70</x:v>
      </x:c>
      <x:c r="J7977" s="0" t="s">
        <x:v>71</x:v>
      </x:c>
      <x:c r="K7977" s="0" t="s">
        <x:v>60</x:v>
      </x:c>
      <x:c r="L7977" s="0" t="s">
        <x:v>61</x:v>
      </x:c>
      <x:c r="M7977" s="0" t="s">
        <x:v>59</x:v>
      </x:c>
      <x:c r="N7977" s="0">
        <x:v>10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99</x:v>
      </x:c>
      <x:c r="E7978" s="0" t="s">
        <x:v>89</x:v>
      </x:c>
      <x:c r="F7978" s="0" t="s">
        <x:v>90</x:v>
      </x:c>
      <x:c r="G7978" s="0" t="s">
        <x:v>72</x:v>
      </x:c>
      <x:c r="H7978" s="0" t="s">
        <x:v>77</x:v>
      </x:c>
      <x:c r="I7978" s="0" t="s">
        <x:v>70</x:v>
      </x:c>
      <x:c r="J7978" s="0" t="s">
        <x:v>71</x:v>
      </x:c>
      <x:c r="K7978" s="0" t="s">
        <x:v>62</x:v>
      </x:c>
      <x:c r="L7978" s="0" t="s">
        <x:v>63</x:v>
      </x:c>
      <x:c r="M7978" s="0" t="s">
        <x:v>59</x:v>
      </x:c>
      <x:c r="N7978" s="0">
        <x:v>30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99</x:v>
      </x:c>
      <x:c r="E7979" s="0" t="s">
        <x:v>89</x:v>
      </x:c>
      <x:c r="F7979" s="0" t="s">
        <x:v>90</x:v>
      </x:c>
      <x:c r="G7979" s="0" t="s">
        <x:v>72</x:v>
      </x:c>
      <x:c r="H7979" s="0" t="s">
        <x:v>77</x:v>
      </x:c>
      <x:c r="I7979" s="0" t="s">
        <x:v>70</x:v>
      </x:c>
      <x:c r="J7979" s="0" t="s">
        <x:v>71</x:v>
      </x:c>
      <x:c r="K7979" s="0" t="s">
        <x:v>64</x:v>
      </x:c>
      <x:c r="L7979" s="0" t="s">
        <x:v>65</x:v>
      </x:c>
      <x:c r="M7979" s="0" t="s">
        <x:v>59</x:v>
      </x:c>
      <x:c r="N7979" s="0">
        <x:v>2350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99</x:v>
      </x:c>
      <x:c r="E7980" s="0" t="s">
        <x:v>89</x:v>
      </x:c>
      <x:c r="F7980" s="0" t="s">
        <x:v>90</x:v>
      </x:c>
      <x:c r="G7980" s="0" t="s">
        <x:v>72</x:v>
      </x:c>
      <x:c r="H7980" s="0" t="s">
        <x:v>77</x:v>
      </x:c>
      <x:c r="I7980" s="0" t="s">
        <x:v>70</x:v>
      </x:c>
      <x:c r="J7980" s="0" t="s">
        <x:v>71</x:v>
      </x:c>
      <x:c r="K7980" s="0" t="s">
        <x:v>66</x:v>
      </x:c>
      <x:c r="L7980" s="0" t="s">
        <x:v>67</x:v>
      </x:c>
      <x:c r="M7980" s="0" t="s">
        <x:v>59</x:v>
      </x:c>
      <x:c r="N7980" s="0">
        <x:v>500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99</x:v>
      </x:c>
      <x:c r="E7981" s="0" t="s">
        <x:v>89</x:v>
      </x:c>
      <x:c r="F7981" s="0" t="s">
        <x:v>90</x:v>
      </x:c>
      <x:c r="G7981" s="0" t="s">
        <x:v>72</x:v>
      </x:c>
      <x:c r="H7981" s="0" t="s">
        <x:v>77</x:v>
      </x:c>
      <x:c r="I7981" s="0" t="s">
        <x:v>70</x:v>
      </x:c>
      <x:c r="J7981" s="0" t="s">
        <x:v>71</x:v>
      </x:c>
      <x:c r="K7981" s="0" t="s">
        <x:v>68</x:v>
      </x:c>
      <x:c r="L7981" s="0" t="s">
        <x:v>69</x:v>
      </x:c>
      <x:c r="M7981" s="0" t="s">
        <x:v>59</x:v>
      </x:c>
      <x:c r="N7981" s="0">
        <x:v>10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99</x:v>
      </x:c>
      <x:c r="E7982" s="0" t="s">
        <x:v>89</x:v>
      </x:c>
      <x:c r="F7982" s="0" t="s">
        <x:v>90</x:v>
      </x:c>
      <x:c r="G7982" s="0" t="s">
        <x:v>72</x:v>
      </x:c>
      <x:c r="H7982" s="0" t="s">
        <x:v>77</x:v>
      </x:c>
      <x:c r="I7982" s="0" t="s">
        <x:v>72</x:v>
      </x:c>
      <x:c r="J7982" s="0" t="s">
        <x:v>73</x:v>
      </x:c>
      <x:c r="K7982" s="0" t="s">
        <x:v>54</x:v>
      </x:c>
      <x:c r="L7982" s="0" t="s">
        <x:v>58</x:v>
      </x:c>
      <x:c r="M7982" s="0" t="s">
        <x:v>59</x:v>
      </x:c>
      <x:c r="N7982" s="0">
        <x:v>640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99</x:v>
      </x:c>
      <x:c r="E7983" s="0" t="s">
        <x:v>89</x:v>
      </x:c>
      <x:c r="F7983" s="0" t="s">
        <x:v>90</x:v>
      </x:c>
      <x:c r="G7983" s="0" t="s">
        <x:v>72</x:v>
      </x:c>
      <x:c r="H7983" s="0" t="s">
        <x:v>77</x:v>
      </x:c>
      <x:c r="I7983" s="0" t="s">
        <x:v>72</x:v>
      </x:c>
      <x:c r="J7983" s="0" t="s">
        <x:v>73</x:v>
      </x:c>
      <x:c r="K7983" s="0" t="s">
        <x:v>60</x:v>
      </x:c>
      <x:c r="L7983" s="0" t="s">
        <x:v>61</x:v>
      </x:c>
      <x:c r="M7983" s="0" t="s">
        <x:v>59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99</x:v>
      </x:c>
      <x:c r="E7984" s="0" t="s">
        <x:v>89</x:v>
      </x:c>
      <x:c r="F7984" s="0" t="s">
        <x:v>90</x:v>
      </x:c>
      <x:c r="G7984" s="0" t="s">
        <x:v>72</x:v>
      </x:c>
      <x:c r="H7984" s="0" t="s">
        <x:v>77</x:v>
      </x:c>
      <x:c r="I7984" s="0" t="s">
        <x:v>72</x:v>
      </x:c>
      <x:c r="J7984" s="0" t="s">
        <x:v>73</x:v>
      </x:c>
      <x:c r="K7984" s="0" t="s">
        <x:v>62</x:v>
      </x:c>
      <x:c r="L7984" s="0" t="s">
        <x:v>63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99</x:v>
      </x:c>
      <x:c r="E7985" s="0" t="s">
        <x:v>89</x:v>
      </x:c>
      <x:c r="F7985" s="0" t="s">
        <x:v>90</x:v>
      </x:c>
      <x:c r="G7985" s="0" t="s">
        <x:v>72</x:v>
      </x:c>
      <x:c r="H7985" s="0" t="s">
        <x:v>77</x:v>
      </x:c>
      <x:c r="I7985" s="0" t="s">
        <x:v>72</x:v>
      </x:c>
      <x:c r="J7985" s="0" t="s">
        <x:v>73</x:v>
      </x:c>
      <x:c r="K7985" s="0" t="s">
        <x:v>64</x:v>
      </x:c>
      <x:c r="L7985" s="0" t="s">
        <x:v>65</x:v>
      </x:c>
      <x:c r="M7985" s="0" t="s">
        <x:v>59</x:v>
      </x:c>
      <x:c r="N7985" s="0">
        <x:v>510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99</x:v>
      </x:c>
      <x:c r="E7986" s="0" t="s">
        <x:v>89</x:v>
      </x:c>
      <x:c r="F7986" s="0" t="s">
        <x:v>90</x:v>
      </x:c>
      <x:c r="G7986" s="0" t="s">
        <x:v>72</x:v>
      </x:c>
      <x:c r="H7986" s="0" t="s">
        <x:v>77</x:v>
      </x:c>
      <x:c r="I7986" s="0" t="s">
        <x:v>72</x:v>
      </x:c>
      <x:c r="J7986" s="0" t="s">
        <x:v>73</x:v>
      </x:c>
      <x:c r="K7986" s="0" t="s">
        <x:v>66</x:v>
      </x:c>
      <x:c r="L7986" s="0" t="s">
        <x:v>67</x:v>
      </x:c>
      <x:c r="M7986" s="0" t="s">
        <x:v>59</x:v>
      </x:c>
      <x:c r="N7986" s="0">
        <x:v>30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99</x:v>
      </x:c>
      <x:c r="E7987" s="0" t="s">
        <x:v>89</x:v>
      </x:c>
      <x:c r="F7987" s="0" t="s">
        <x:v>90</x:v>
      </x:c>
      <x:c r="G7987" s="0" t="s">
        <x:v>72</x:v>
      </x:c>
      <x:c r="H7987" s="0" t="s">
        <x:v>77</x:v>
      </x:c>
      <x:c r="I7987" s="0" t="s">
        <x:v>72</x:v>
      </x:c>
      <x:c r="J7987" s="0" t="s">
        <x:v>73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99</x:v>
      </x:c>
      <x:c r="E7988" s="0" t="s">
        <x:v>89</x:v>
      </x:c>
      <x:c r="F7988" s="0" t="s">
        <x:v>90</x:v>
      </x:c>
      <x:c r="G7988" s="0" t="s">
        <x:v>72</x:v>
      </x:c>
      <x:c r="H7988" s="0" t="s">
        <x:v>77</x:v>
      </x:c>
      <x:c r="I7988" s="0" t="s">
        <x:v>74</x:v>
      </x:c>
      <x:c r="J7988" s="0" t="s">
        <x:v>75</x:v>
      </x:c>
      <x:c r="K7988" s="0" t="s">
        <x:v>54</x:v>
      </x:c>
      <x:c r="L7988" s="0" t="s">
        <x:v>58</x:v>
      </x:c>
      <x:c r="M7988" s="0" t="s">
        <x:v>59</x:v>
      </x:c>
      <x:c r="N7988" s="0">
        <x:v>280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99</x:v>
      </x:c>
      <x:c r="E7989" s="0" t="s">
        <x:v>89</x:v>
      </x:c>
      <x:c r="F7989" s="0" t="s">
        <x:v>90</x:v>
      </x:c>
      <x:c r="G7989" s="0" t="s">
        <x:v>72</x:v>
      </x:c>
      <x:c r="H7989" s="0" t="s">
        <x:v>77</x:v>
      </x:c>
      <x:c r="I7989" s="0" t="s">
        <x:v>74</x:v>
      </x:c>
      <x:c r="J7989" s="0" t="s">
        <x:v>75</x:v>
      </x:c>
      <x:c r="K7989" s="0" t="s">
        <x:v>60</x:v>
      </x:c>
      <x:c r="L7989" s="0" t="s">
        <x:v>61</x:v>
      </x:c>
      <x:c r="M7989" s="0" t="s">
        <x:v>59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99</x:v>
      </x:c>
      <x:c r="E7990" s="0" t="s">
        <x:v>89</x:v>
      </x:c>
      <x:c r="F7990" s="0" t="s">
        <x:v>90</x:v>
      </x:c>
      <x:c r="G7990" s="0" t="s">
        <x:v>72</x:v>
      </x:c>
      <x:c r="H7990" s="0" t="s">
        <x:v>77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59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99</x:v>
      </x:c>
      <x:c r="E7991" s="0" t="s">
        <x:v>89</x:v>
      </x:c>
      <x:c r="F7991" s="0" t="s">
        <x:v>90</x:v>
      </x:c>
      <x:c r="G7991" s="0" t="s">
        <x:v>72</x:v>
      </x:c>
      <x:c r="H7991" s="0" t="s">
        <x:v>77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59</x:v>
      </x:c>
      <x:c r="N7991" s="0">
        <x:v>250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99</x:v>
      </x:c>
      <x:c r="E7992" s="0" t="s">
        <x:v>89</x:v>
      </x:c>
      <x:c r="F7992" s="0" t="s">
        <x:v>90</x:v>
      </x:c>
      <x:c r="G7992" s="0" t="s">
        <x:v>72</x:v>
      </x:c>
      <x:c r="H7992" s="0" t="s">
        <x:v>77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59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99</x:v>
      </x:c>
      <x:c r="E7993" s="0" t="s">
        <x:v>89</x:v>
      </x:c>
      <x:c r="F7993" s="0" t="s">
        <x:v>90</x:v>
      </x:c>
      <x:c r="G7993" s="0" t="s">
        <x:v>72</x:v>
      </x:c>
      <x:c r="H7993" s="0" t="s">
        <x:v>77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99</x:v>
      </x:c>
      <x:c r="E7994" s="0" t="s">
        <x:v>89</x:v>
      </x:c>
      <x:c r="F7994" s="0" t="s">
        <x:v>90</x:v>
      </x:c>
      <x:c r="G7994" s="0" t="s">
        <x:v>74</x:v>
      </x:c>
      <x:c r="H7994" s="0" t="s">
        <x:v>78</x:v>
      </x:c>
      <x:c r="I7994" s="0" t="s">
        <x:v>54</x:v>
      </x:c>
      <x:c r="J7994" s="0" t="s">
        <x:v>57</x:v>
      </x:c>
      <x:c r="K7994" s="0" t="s">
        <x:v>54</x:v>
      </x:c>
      <x:c r="L7994" s="0" t="s">
        <x:v>58</x:v>
      </x:c>
      <x:c r="M7994" s="0" t="s">
        <x:v>59</x:v>
      </x:c>
      <x:c r="N7994" s="0">
        <x:v>1590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99</x:v>
      </x:c>
      <x:c r="E7995" s="0" t="s">
        <x:v>89</x:v>
      </x:c>
      <x:c r="F7995" s="0" t="s">
        <x:v>90</x:v>
      </x:c>
      <x:c r="G7995" s="0" t="s">
        <x:v>74</x:v>
      </x:c>
      <x:c r="H7995" s="0" t="s">
        <x:v>78</x:v>
      </x:c>
      <x:c r="I7995" s="0" t="s">
        <x:v>54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10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99</x:v>
      </x:c>
      <x:c r="E7996" s="0" t="s">
        <x:v>89</x:v>
      </x:c>
      <x:c r="F7996" s="0" t="s">
        <x:v>90</x:v>
      </x:c>
      <x:c r="G7996" s="0" t="s">
        <x:v>74</x:v>
      </x:c>
      <x:c r="H7996" s="0" t="s">
        <x:v>78</x:v>
      </x:c>
      <x:c r="I7996" s="0" t="s">
        <x:v>54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30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99</x:v>
      </x:c>
      <x:c r="E7997" s="0" t="s">
        <x:v>89</x:v>
      </x:c>
      <x:c r="F7997" s="0" t="s">
        <x:v>90</x:v>
      </x:c>
      <x:c r="G7997" s="0" t="s">
        <x:v>74</x:v>
      </x:c>
      <x:c r="H7997" s="0" t="s">
        <x:v>78</x:v>
      </x:c>
      <x:c r="I7997" s="0" t="s">
        <x:v>54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1030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99</x:v>
      </x:c>
      <x:c r="E7998" s="0" t="s">
        <x:v>89</x:v>
      </x:c>
      <x:c r="F7998" s="0" t="s">
        <x:v>90</x:v>
      </x:c>
      <x:c r="G7998" s="0" t="s">
        <x:v>74</x:v>
      </x:c>
      <x:c r="H7998" s="0" t="s">
        <x:v>78</x:v>
      </x:c>
      <x:c r="I7998" s="0" t="s">
        <x:v>54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500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99</x:v>
      </x:c>
      <x:c r="E7999" s="0" t="s">
        <x:v>89</x:v>
      </x:c>
      <x:c r="F7999" s="0" t="s">
        <x:v>90</x:v>
      </x:c>
      <x:c r="G7999" s="0" t="s">
        <x:v>74</x:v>
      </x:c>
      <x:c r="H7999" s="0" t="s">
        <x:v>78</x:v>
      </x:c>
      <x:c r="I7999" s="0" t="s">
        <x:v>54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30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99</x:v>
      </x:c>
      <x:c r="E8000" s="0" t="s">
        <x:v>89</x:v>
      </x:c>
      <x:c r="F8000" s="0" t="s">
        <x:v>90</x:v>
      </x:c>
      <x:c r="G8000" s="0" t="s">
        <x:v>74</x:v>
      </x:c>
      <x:c r="H8000" s="0" t="s">
        <x:v>78</x:v>
      </x:c>
      <x:c r="I8000" s="0" t="s">
        <x:v>70</x:v>
      </x:c>
      <x:c r="J8000" s="0" t="s">
        <x:v>71</x:v>
      </x:c>
      <x:c r="K8000" s="0" t="s">
        <x:v>54</x:v>
      </x:c>
      <x:c r="L8000" s="0" t="s">
        <x:v>58</x:v>
      </x:c>
      <x:c r="M8000" s="0" t="s">
        <x:v>59</x:v>
      </x:c>
      <x:c r="N8000" s="0">
        <x:v>1420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99</x:v>
      </x:c>
      <x:c r="E8001" s="0" t="s">
        <x:v>89</x:v>
      </x:c>
      <x:c r="F8001" s="0" t="s">
        <x:v>90</x:v>
      </x:c>
      <x:c r="G8001" s="0" t="s">
        <x:v>74</x:v>
      </x:c>
      <x:c r="H8001" s="0" t="s">
        <x:v>78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99</x:v>
      </x:c>
      <x:c r="E8002" s="0" t="s">
        <x:v>89</x:v>
      </x:c>
      <x:c r="F8002" s="0" t="s">
        <x:v>90</x:v>
      </x:c>
      <x:c r="G8002" s="0" t="s">
        <x:v>74</x:v>
      </x:c>
      <x:c r="H8002" s="0" t="s">
        <x:v>78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99</x:v>
      </x:c>
      <x:c r="E8003" s="0" t="s">
        <x:v>89</x:v>
      </x:c>
      <x:c r="F8003" s="0" t="s">
        <x:v>90</x:v>
      </x:c>
      <x:c r="G8003" s="0" t="s">
        <x:v>74</x:v>
      </x:c>
      <x:c r="H8003" s="0" t="s">
        <x:v>78</x:v>
      </x:c>
      <x:c r="I8003" s="0" t="s">
        <x:v>70</x:v>
      </x:c>
      <x:c r="J8003" s="0" t="s">
        <x:v>71</x:v>
      </x:c>
      <x:c r="K8003" s="0" t="s">
        <x:v>64</x:v>
      </x:c>
      <x:c r="L8003" s="0" t="s">
        <x:v>65</x:v>
      </x:c>
      <x:c r="M8003" s="0" t="s">
        <x:v>59</x:v>
      </x:c>
      <x:c r="N8003" s="0">
        <x:v>910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99</x:v>
      </x:c>
      <x:c r="E8004" s="0" t="s">
        <x:v>89</x:v>
      </x:c>
      <x:c r="F8004" s="0" t="s">
        <x:v>90</x:v>
      </x:c>
      <x:c r="G8004" s="0" t="s">
        <x:v>74</x:v>
      </x:c>
      <x:c r="H8004" s="0" t="s">
        <x:v>78</x:v>
      </x:c>
      <x:c r="I8004" s="0" t="s">
        <x:v>70</x:v>
      </x:c>
      <x:c r="J8004" s="0" t="s">
        <x:v>71</x:v>
      </x:c>
      <x:c r="K8004" s="0" t="s">
        <x:v>66</x:v>
      </x:c>
      <x:c r="L8004" s="0" t="s">
        <x:v>67</x:v>
      </x:c>
      <x:c r="M8004" s="0" t="s">
        <x:v>59</x:v>
      </x:c>
      <x:c r="N8004" s="0">
        <x:v>470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99</x:v>
      </x:c>
      <x:c r="E8005" s="0" t="s">
        <x:v>89</x:v>
      </x:c>
      <x:c r="F8005" s="0" t="s">
        <x:v>90</x:v>
      </x:c>
      <x:c r="G8005" s="0" t="s">
        <x:v>74</x:v>
      </x:c>
      <x:c r="H8005" s="0" t="s">
        <x:v>78</x:v>
      </x:c>
      <x:c r="I8005" s="0" t="s">
        <x:v>70</x:v>
      </x:c>
      <x:c r="J8005" s="0" t="s">
        <x:v>71</x:v>
      </x:c>
      <x:c r="K8005" s="0" t="s">
        <x:v>68</x:v>
      </x:c>
      <x:c r="L8005" s="0" t="s">
        <x:v>69</x:v>
      </x:c>
      <x:c r="M8005" s="0" t="s">
        <x:v>59</x:v>
      </x:c>
      <x:c r="N8005" s="0">
        <x:v>30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99</x:v>
      </x:c>
      <x:c r="E8006" s="0" t="s">
        <x:v>89</x:v>
      </x:c>
      <x:c r="F8006" s="0" t="s">
        <x:v>90</x:v>
      </x:c>
      <x:c r="G8006" s="0" t="s">
        <x:v>74</x:v>
      </x:c>
      <x:c r="H8006" s="0" t="s">
        <x:v>78</x:v>
      </x:c>
      <x:c r="I8006" s="0" t="s">
        <x:v>72</x:v>
      </x:c>
      <x:c r="J8006" s="0" t="s">
        <x:v>73</x:v>
      </x:c>
      <x:c r="K8006" s="0" t="s">
        <x:v>54</x:v>
      </x:c>
      <x:c r="L8006" s="0" t="s">
        <x:v>58</x:v>
      </x:c>
      <x:c r="M8006" s="0" t="s">
        <x:v>59</x:v>
      </x:c>
      <x:c r="N8006" s="0">
        <x:v>170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99</x:v>
      </x:c>
      <x:c r="E8007" s="0" t="s">
        <x:v>89</x:v>
      </x:c>
      <x:c r="F8007" s="0" t="s">
        <x:v>90</x:v>
      </x:c>
      <x:c r="G8007" s="0" t="s">
        <x:v>74</x:v>
      </x:c>
      <x:c r="H8007" s="0" t="s">
        <x:v>78</x:v>
      </x:c>
      <x:c r="I8007" s="0" t="s">
        <x:v>72</x:v>
      </x:c>
      <x:c r="J8007" s="0" t="s">
        <x:v>73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99</x:v>
      </x:c>
      <x:c r="E8008" s="0" t="s">
        <x:v>89</x:v>
      </x:c>
      <x:c r="F8008" s="0" t="s">
        <x:v>90</x:v>
      </x:c>
      <x:c r="G8008" s="0" t="s">
        <x:v>74</x:v>
      </x:c>
      <x:c r="H8008" s="0" t="s">
        <x:v>78</x:v>
      </x:c>
      <x:c r="I8008" s="0" t="s">
        <x:v>72</x:v>
      </x:c>
      <x:c r="J8008" s="0" t="s">
        <x:v>73</x:v>
      </x:c>
      <x:c r="K8008" s="0" t="s">
        <x:v>62</x:v>
      </x:c>
      <x:c r="L8008" s="0" t="s">
        <x:v>63</x:v>
      </x:c>
      <x:c r="M8008" s="0" t="s">
        <x:v>59</x:v>
      </x:c>
      <x:c r="N8008" s="0">
        <x:v>30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99</x:v>
      </x:c>
      <x:c r="E8009" s="0" t="s">
        <x:v>89</x:v>
      </x:c>
      <x:c r="F8009" s="0" t="s">
        <x:v>90</x:v>
      </x:c>
      <x:c r="G8009" s="0" t="s">
        <x:v>74</x:v>
      </x:c>
      <x:c r="H8009" s="0" t="s">
        <x:v>78</x:v>
      </x:c>
      <x:c r="I8009" s="0" t="s">
        <x:v>72</x:v>
      </x:c>
      <x:c r="J8009" s="0" t="s">
        <x:v>73</x:v>
      </x:c>
      <x:c r="K8009" s="0" t="s">
        <x:v>64</x:v>
      </x:c>
      <x:c r="L8009" s="0" t="s">
        <x:v>65</x:v>
      </x:c>
      <x:c r="M8009" s="0" t="s">
        <x:v>59</x:v>
      </x:c>
      <x:c r="N8009" s="0">
        <x:v>120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99</x:v>
      </x:c>
      <x:c r="E8010" s="0" t="s">
        <x:v>89</x:v>
      </x:c>
      <x:c r="F8010" s="0" t="s">
        <x:v>90</x:v>
      </x:c>
      <x:c r="G8010" s="0" t="s">
        <x:v>74</x:v>
      </x:c>
      <x:c r="H8010" s="0" t="s">
        <x:v>78</x:v>
      </x:c>
      <x:c r="I8010" s="0" t="s">
        <x:v>72</x:v>
      </x:c>
      <x:c r="J8010" s="0" t="s">
        <x:v>73</x:v>
      </x:c>
      <x:c r="K8010" s="0" t="s">
        <x:v>66</x:v>
      </x:c>
      <x:c r="L8010" s="0" t="s">
        <x:v>67</x:v>
      </x:c>
      <x:c r="M8010" s="0" t="s">
        <x:v>59</x:v>
      </x:c>
      <x:c r="N8010" s="0">
        <x:v>20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99</x:v>
      </x:c>
      <x:c r="E8011" s="0" t="s">
        <x:v>89</x:v>
      </x:c>
      <x:c r="F8011" s="0" t="s">
        <x:v>90</x:v>
      </x:c>
      <x:c r="G8011" s="0" t="s">
        <x:v>74</x:v>
      </x:c>
      <x:c r="H8011" s="0" t="s">
        <x:v>78</x:v>
      </x:c>
      <x:c r="I8011" s="0" t="s">
        <x:v>72</x:v>
      </x:c>
      <x:c r="J8011" s="0" t="s">
        <x:v>73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99</x:v>
      </x:c>
      <x:c r="E8012" s="0" t="s">
        <x:v>89</x:v>
      </x:c>
      <x:c r="F8012" s="0" t="s">
        <x:v>90</x:v>
      </x:c>
      <x:c r="G8012" s="0" t="s">
        <x:v>74</x:v>
      </x:c>
      <x:c r="H8012" s="0" t="s">
        <x:v>78</x:v>
      </x:c>
      <x:c r="I8012" s="0" t="s">
        <x:v>74</x:v>
      </x:c>
      <x:c r="J8012" s="0" t="s">
        <x:v>75</x:v>
      </x:c>
      <x:c r="K8012" s="0" t="s">
        <x:v>54</x:v>
      </x:c>
      <x:c r="L8012" s="0" t="s">
        <x:v>58</x:v>
      </x:c>
      <x:c r="M8012" s="0" t="s">
        <x:v>59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99</x:v>
      </x:c>
      <x:c r="E8013" s="0" t="s">
        <x:v>89</x:v>
      </x:c>
      <x:c r="F8013" s="0" t="s">
        <x:v>90</x:v>
      </x:c>
      <x:c r="G8013" s="0" t="s">
        <x:v>74</x:v>
      </x:c>
      <x:c r="H8013" s="0" t="s">
        <x:v>78</x:v>
      </x:c>
      <x:c r="I8013" s="0" t="s">
        <x:v>74</x:v>
      </x:c>
      <x:c r="J8013" s="0" t="s">
        <x:v>75</x:v>
      </x:c>
      <x:c r="K8013" s="0" t="s">
        <x:v>60</x:v>
      </x:c>
      <x:c r="L8013" s="0" t="s">
        <x:v>61</x:v>
      </x:c>
      <x:c r="M8013" s="0" t="s">
        <x:v>59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99</x:v>
      </x:c>
      <x:c r="E8014" s="0" t="s">
        <x:v>89</x:v>
      </x:c>
      <x:c r="F8014" s="0" t="s">
        <x:v>90</x:v>
      </x:c>
      <x:c r="G8014" s="0" t="s">
        <x:v>74</x:v>
      </x:c>
      <x:c r="H8014" s="0" t="s">
        <x:v>78</x:v>
      </x:c>
      <x:c r="I8014" s="0" t="s">
        <x:v>74</x:v>
      </x:c>
      <x:c r="J8014" s="0" t="s">
        <x:v>75</x:v>
      </x:c>
      <x:c r="K8014" s="0" t="s">
        <x:v>62</x:v>
      </x:c>
      <x:c r="L8014" s="0" t="s">
        <x:v>63</x:v>
      </x:c>
      <x:c r="M8014" s="0" t="s">
        <x:v>59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99</x:v>
      </x:c>
      <x:c r="E8015" s="0" t="s">
        <x:v>89</x:v>
      </x:c>
      <x:c r="F8015" s="0" t="s">
        <x:v>90</x:v>
      </x:c>
      <x:c r="G8015" s="0" t="s">
        <x:v>74</x:v>
      </x:c>
      <x:c r="H8015" s="0" t="s">
        <x:v>78</x:v>
      </x:c>
      <x:c r="I8015" s="0" t="s">
        <x:v>74</x:v>
      </x:c>
      <x:c r="J8015" s="0" t="s">
        <x:v>75</x:v>
      </x:c>
      <x:c r="K8015" s="0" t="s">
        <x:v>64</x:v>
      </x:c>
      <x:c r="L8015" s="0" t="s">
        <x:v>65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99</x:v>
      </x:c>
      <x:c r="E8016" s="0" t="s">
        <x:v>89</x:v>
      </x:c>
      <x:c r="F8016" s="0" t="s">
        <x:v>90</x:v>
      </x:c>
      <x:c r="G8016" s="0" t="s">
        <x:v>74</x:v>
      </x:c>
      <x:c r="H8016" s="0" t="s">
        <x:v>78</x:v>
      </x:c>
      <x:c r="I8016" s="0" t="s">
        <x:v>74</x:v>
      </x:c>
      <x:c r="J8016" s="0" t="s">
        <x:v>75</x:v>
      </x:c>
      <x:c r="K8016" s="0" t="s">
        <x:v>66</x:v>
      </x:c>
      <x:c r="L8016" s="0" t="s">
        <x:v>67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99</x:v>
      </x:c>
      <x:c r="E8017" s="0" t="s">
        <x:v>89</x:v>
      </x:c>
      <x:c r="F8017" s="0" t="s">
        <x:v>90</x:v>
      </x:c>
      <x:c r="G8017" s="0" t="s">
        <x:v>74</x:v>
      </x:c>
      <x:c r="H8017" s="0" t="s">
        <x:v>78</x:v>
      </x:c>
      <x:c r="I8017" s="0" t="s">
        <x:v>74</x:v>
      </x:c>
      <x:c r="J8017" s="0" t="s">
        <x:v>75</x:v>
      </x:c>
      <x:c r="K8017" s="0" t="s">
        <x:v>68</x:v>
      </x:c>
      <x:c r="L8017" s="0" t="s">
        <x:v>69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99</x:v>
      </x:c>
      <x:c r="E8018" s="0" t="s">
        <x:v>89</x:v>
      </x:c>
      <x:c r="F8018" s="0" t="s">
        <x:v>90</x:v>
      </x:c>
      <x:c r="G8018" s="0" t="s">
        <x:v>79</x:v>
      </x:c>
      <x:c r="H8018" s="0" t="s">
        <x:v>80</x:v>
      </x:c>
      <x:c r="I8018" s="0" t="s">
        <x:v>54</x:v>
      </x:c>
      <x:c r="J8018" s="0" t="s">
        <x:v>57</x:v>
      </x:c>
      <x:c r="K8018" s="0" t="s">
        <x:v>54</x:v>
      </x:c>
      <x:c r="L8018" s="0" t="s">
        <x:v>58</x:v>
      </x:c>
      <x:c r="M8018" s="0" t="s">
        <x:v>59</x:v>
      </x:c>
      <x:c r="N8018" s="0">
        <x:v>4630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99</x:v>
      </x:c>
      <x:c r="E8019" s="0" t="s">
        <x:v>89</x:v>
      </x:c>
      <x:c r="F8019" s="0" t="s">
        <x:v>90</x:v>
      </x:c>
      <x:c r="G8019" s="0" t="s">
        <x:v>79</x:v>
      </x:c>
      <x:c r="H8019" s="0" t="s">
        <x:v>80</x:v>
      </x:c>
      <x:c r="I8019" s="0" t="s">
        <x:v>54</x:v>
      </x:c>
      <x:c r="J8019" s="0" t="s">
        <x:v>57</x:v>
      </x:c>
      <x:c r="K8019" s="0" t="s">
        <x:v>60</x:v>
      </x:c>
      <x:c r="L8019" s="0" t="s">
        <x:v>61</x:v>
      </x:c>
      <x:c r="M8019" s="0" t="s">
        <x:v>59</x:v>
      </x:c>
      <x:c r="N8019" s="0">
        <x:v>160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99</x:v>
      </x:c>
      <x:c r="E8020" s="0" t="s">
        <x:v>89</x:v>
      </x:c>
      <x:c r="F8020" s="0" t="s">
        <x:v>90</x:v>
      </x:c>
      <x:c r="G8020" s="0" t="s">
        <x:v>79</x:v>
      </x:c>
      <x:c r="H8020" s="0" t="s">
        <x:v>80</x:v>
      </x:c>
      <x:c r="I8020" s="0" t="s">
        <x:v>54</x:v>
      </x:c>
      <x:c r="J8020" s="0" t="s">
        <x:v>57</x:v>
      </x:c>
      <x:c r="K8020" s="0" t="s">
        <x:v>62</x:v>
      </x:c>
      <x:c r="L8020" s="0" t="s">
        <x:v>63</x:v>
      </x:c>
      <x:c r="M8020" s="0" t="s">
        <x:v>59</x:v>
      </x:c>
      <x:c r="N8020" s="0">
        <x:v>390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99</x:v>
      </x:c>
      <x:c r="E8021" s="0" t="s">
        <x:v>89</x:v>
      </x:c>
      <x:c r="F8021" s="0" t="s">
        <x:v>90</x:v>
      </x:c>
      <x:c r="G8021" s="0" t="s">
        <x:v>79</x:v>
      </x:c>
      <x:c r="H8021" s="0" t="s">
        <x:v>80</x:v>
      </x:c>
      <x:c r="I8021" s="0" t="s">
        <x:v>54</x:v>
      </x:c>
      <x:c r="J8021" s="0" t="s">
        <x:v>57</x:v>
      </x:c>
      <x:c r="K8021" s="0" t="s">
        <x:v>64</x:v>
      </x:c>
      <x:c r="L8021" s="0" t="s">
        <x:v>65</x:v>
      </x:c>
      <x:c r="M8021" s="0" t="s">
        <x:v>59</x:v>
      </x:c>
      <x:c r="N8021" s="0">
        <x:v>2750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99</x:v>
      </x:c>
      <x:c r="E8022" s="0" t="s">
        <x:v>89</x:v>
      </x:c>
      <x:c r="F8022" s="0" t="s">
        <x:v>90</x:v>
      </x:c>
      <x:c r="G8022" s="0" t="s">
        <x:v>79</x:v>
      </x:c>
      <x:c r="H8022" s="0" t="s">
        <x:v>80</x:v>
      </x:c>
      <x:c r="I8022" s="0" t="s">
        <x:v>54</x:v>
      </x:c>
      <x:c r="J8022" s="0" t="s">
        <x:v>57</x:v>
      </x:c>
      <x:c r="K8022" s="0" t="s">
        <x:v>66</x:v>
      </x:c>
      <x:c r="L8022" s="0" t="s">
        <x:v>67</x:v>
      </x:c>
      <x:c r="M8022" s="0" t="s">
        <x:v>59</x:v>
      </x:c>
      <x:c r="N8022" s="0">
        <x:v>1330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99</x:v>
      </x:c>
      <x:c r="E8023" s="0" t="s">
        <x:v>89</x:v>
      </x:c>
      <x:c r="F8023" s="0" t="s">
        <x:v>90</x:v>
      </x:c>
      <x:c r="G8023" s="0" t="s">
        <x:v>79</x:v>
      </x:c>
      <x:c r="H8023" s="0" t="s">
        <x:v>80</x:v>
      </x:c>
      <x:c r="I8023" s="0" t="s">
        <x:v>54</x:v>
      </x:c>
      <x:c r="J8023" s="0" t="s">
        <x:v>57</x:v>
      </x:c>
      <x:c r="K8023" s="0" t="s">
        <x:v>68</x:v>
      </x:c>
      <x:c r="L8023" s="0" t="s">
        <x:v>69</x:v>
      </x:c>
      <x:c r="M8023" s="0" t="s">
        <x:v>59</x:v>
      </x:c>
      <x:c r="N8023" s="0">
        <x:v>10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99</x:v>
      </x:c>
      <x:c r="E8024" s="0" t="s">
        <x:v>89</x:v>
      </x:c>
      <x:c r="F8024" s="0" t="s">
        <x:v>90</x:v>
      </x:c>
      <x:c r="G8024" s="0" t="s">
        <x:v>79</x:v>
      </x:c>
      <x:c r="H8024" s="0" t="s">
        <x:v>80</x:v>
      </x:c>
      <x:c r="I8024" s="0" t="s">
        <x:v>70</x:v>
      </x:c>
      <x:c r="J8024" s="0" t="s">
        <x:v>71</x:v>
      </x:c>
      <x:c r="K8024" s="0" t="s">
        <x:v>54</x:v>
      </x:c>
      <x:c r="L8024" s="0" t="s">
        <x:v>58</x:v>
      </x:c>
      <x:c r="M8024" s="0" t="s">
        <x:v>59</x:v>
      </x:c>
      <x:c r="N8024" s="0">
        <x:v>2760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99</x:v>
      </x:c>
      <x:c r="E8025" s="0" t="s">
        <x:v>89</x:v>
      </x:c>
      <x:c r="F8025" s="0" t="s">
        <x:v>90</x:v>
      </x:c>
      <x:c r="G8025" s="0" t="s">
        <x:v>79</x:v>
      </x:c>
      <x:c r="H8025" s="0" t="s">
        <x:v>80</x:v>
      </x:c>
      <x:c r="I8025" s="0" t="s">
        <x:v>70</x:v>
      </x:c>
      <x:c r="J8025" s="0" t="s">
        <x:v>71</x:v>
      </x:c>
      <x:c r="K8025" s="0" t="s">
        <x:v>60</x:v>
      </x:c>
      <x:c r="L8025" s="0" t="s">
        <x:v>61</x:v>
      </x:c>
      <x:c r="M8025" s="0" t="s">
        <x:v>59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99</x:v>
      </x:c>
      <x:c r="E8026" s="0" t="s">
        <x:v>89</x:v>
      </x:c>
      <x:c r="F8026" s="0" t="s">
        <x:v>90</x:v>
      </x:c>
      <x:c r="G8026" s="0" t="s">
        <x:v>79</x:v>
      </x:c>
      <x:c r="H8026" s="0" t="s">
        <x:v>80</x:v>
      </x:c>
      <x:c r="I8026" s="0" t="s">
        <x:v>70</x:v>
      </x:c>
      <x:c r="J8026" s="0" t="s">
        <x:v>71</x:v>
      </x:c>
      <x:c r="K8026" s="0" t="s">
        <x:v>62</x:v>
      </x:c>
      <x:c r="L8026" s="0" t="s">
        <x:v>63</x:v>
      </x:c>
      <x:c r="M8026" s="0" t="s">
        <x:v>59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99</x:v>
      </x:c>
      <x:c r="E8027" s="0" t="s">
        <x:v>89</x:v>
      </x:c>
      <x:c r="F8027" s="0" t="s">
        <x:v>90</x:v>
      </x:c>
      <x:c r="G8027" s="0" t="s">
        <x:v>79</x:v>
      </x:c>
      <x:c r="H8027" s="0" t="s">
        <x:v>80</x:v>
      </x:c>
      <x:c r="I8027" s="0" t="s">
        <x:v>70</x:v>
      </x:c>
      <x:c r="J8027" s="0" t="s">
        <x:v>71</x:v>
      </x:c>
      <x:c r="K8027" s="0" t="s">
        <x:v>64</x:v>
      </x:c>
      <x:c r="L8027" s="0" t="s">
        <x:v>65</x:v>
      </x:c>
      <x:c r="M8027" s="0" t="s">
        <x:v>59</x:v>
      </x:c>
      <x:c r="N8027" s="0">
        <x:v>1680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99</x:v>
      </x:c>
      <x:c r="E8028" s="0" t="s">
        <x:v>89</x:v>
      </x:c>
      <x:c r="F8028" s="0" t="s">
        <x:v>90</x:v>
      </x:c>
      <x:c r="G8028" s="0" t="s">
        <x:v>79</x:v>
      </x:c>
      <x:c r="H8028" s="0" t="s">
        <x:v>80</x:v>
      </x:c>
      <x:c r="I8028" s="0" t="s">
        <x:v>70</x:v>
      </x:c>
      <x:c r="J8028" s="0" t="s">
        <x:v>71</x:v>
      </x:c>
      <x:c r="K8028" s="0" t="s">
        <x:v>66</x:v>
      </x:c>
      <x:c r="L8028" s="0" t="s">
        <x:v>67</x:v>
      </x:c>
      <x:c r="M8028" s="0" t="s">
        <x:v>59</x:v>
      </x:c>
      <x:c r="N8028" s="0">
        <x:v>1060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99</x:v>
      </x:c>
      <x:c r="E8029" s="0" t="s">
        <x:v>89</x:v>
      </x:c>
      <x:c r="F8029" s="0" t="s">
        <x:v>90</x:v>
      </x:c>
      <x:c r="G8029" s="0" t="s">
        <x:v>79</x:v>
      </x:c>
      <x:c r="H8029" s="0" t="s">
        <x:v>80</x:v>
      </x:c>
      <x:c r="I8029" s="0" t="s">
        <x:v>70</x:v>
      </x:c>
      <x:c r="J8029" s="0" t="s">
        <x:v>71</x:v>
      </x:c>
      <x:c r="K8029" s="0" t="s">
        <x:v>68</x:v>
      </x:c>
      <x:c r="L8029" s="0" t="s">
        <x:v>69</x:v>
      </x:c>
      <x:c r="M8029" s="0" t="s">
        <x:v>59</x:v>
      </x:c>
      <x:c r="N8029" s="0">
        <x:v>10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99</x:v>
      </x:c>
      <x:c r="E8030" s="0" t="s">
        <x:v>89</x:v>
      </x:c>
      <x:c r="F8030" s="0" t="s">
        <x:v>90</x:v>
      </x:c>
      <x:c r="G8030" s="0" t="s">
        <x:v>79</x:v>
      </x:c>
      <x:c r="H8030" s="0" t="s">
        <x:v>80</x:v>
      </x:c>
      <x:c r="I8030" s="0" t="s">
        <x:v>72</x:v>
      </x:c>
      <x:c r="J8030" s="0" t="s">
        <x:v>73</x:v>
      </x:c>
      <x:c r="K8030" s="0" t="s">
        <x:v>54</x:v>
      </x:c>
      <x:c r="L8030" s="0" t="s">
        <x:v>58</x:v>
      </x:c>
      <x:c r="M8030" s="0" t="s">
        <x:v>59</x:v>
      </x:c>
      <x:c r="N8030" s="0">
        <x:v>1790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99</x:v>
      </x:c>
      <x:c r="E8031" s="0" t="s">
        <x:v>89</x:v>
      </x:c>
      <x:c r="F8031" s="0" t="s">
        <x:v>90</x:v>
      </x:c>
      <x:c r="G8031" s="0" t="s">
        <x:v>79</x:v>
      </x:c>
      <x:c r="H8031" s="0" t="s">
        <x:v>80</x:v>
      </x:c>
      <x:c r="I8031" s="0" t="s">
        <x:v>72</x:v>
      </x:c>
      <x:c r="J8031" s="0" t="s">
        <x:v>73</x:v>
      </x:c>
      <x:c r="K8031" s="0" t="s">
        <x:v>60</x:v>
      </x:c>
      <x:c r="L8031" s="0" t="s">
        <x:v>61</x:v>
      </x:c>
      <x:c r="M8031" s="0" t="s">
        <x:v>59</x:v>
      </x:c>
      <x:c r="N8031" s="0">
        <x:v>140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99</x:v>
      </x:c>
      <x:c r="E8032" s="0" t="s">
        <x:v>89</x:v>
      </x:c>
      <x:c r="F8032" s="0" t="s">
        <x:v>90</x:v>
      </x:c>
      <x:c r="G8032" s="0" t="s">
        <x:v>79</x:v>
      </x:c>
      <x:c r="H8032" s="0" t="s">
        <x:v>80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59</x:v>
      </x:c>
      <x:c r="N8032" s="0">
        <x:v>370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99</x:v>
      </x:c>
      <x:c r="E8033" s="0" t="s">
        <x:v>89</x:v>
      </x:c>
      <x:c r="F8033" s="0" t="s">
        <x:v>90</x:v>
      </x:c>
      <x:c r="G8033" s="0" t="s">
        <x:v>79</x:v>
      </x:c>
      <x:c r="H8033" s="0" t="s">
        <x:v>80</x:v>
      </x:c>
      <x:c r="I8033" s="0" t="s">
        <x:v>72</x:v>
      </x:c>
      <x:c r="J8033" s="0" t="s">
        <x:v>73</x:v>
      </x:c>
      <x:c r="K8033" s="0" t="s">
        <x:v>64</x:v>
      </x:c>
      <x:c r="L8033" s="0" t="s">
        <x:v>65</x:v>
      </x:c>
      <x:c r="M8033" s="0" t="s">
        <x:v>59</x:v>
      </x:c>
      <x:c r="N8033" s="0">
        <x:v>1020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99</x:v>
      </x:c>
      <x:c r="E8034" s="0" t="s">
        <x:v>89</x:v>
      </x:c>
      <x:c r="F8034" s="0" t="s">
        <x:v>90</x:v>
      </x:c>
      <x:c r="G8034" s="0" t="s">
        <x:v>79</x:v>
      </x:c>
      <x:c r="H8034" s="0" t="s">
        <x:v>80</x:v>
      </x:c>
      <x:c r="I8034" s="0" t="s">
        <x:v>72</x:v>
      </x:c>
      <x:c r="J8034" s="0" t="s">
        <x:v>73</x:v>
      </x:c>
      <x:c r="K8034" s="0" t="s">
        <x:v>66</x:v>
      </x:c>
      <x:c r="L8034" s="0" t="s">
        <x:v>67</x:v>
      </x:c>
      <x:c r="M8034" s="0" t="s">
        <x:v>59</x:v>
      </x:c>
      <x:c r="N8034" s="0">
        <x:v>260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99</x:v>
      </x:c>
      <x:c r="E8035" s="0" t="s">
        <x:v>89</x:v>
      </x:c>
      <x:c r="F8035" s="0" t="s">
        <x:v>90</x:v>
      </x:c>
      <x:c r="G8035" s="0" t="s">
        <x:v>79</x:v>
      </x:c>
      <x:c r="H8035" s="0" t="s">
        <x:v>80</x:v>
      </x:c>
      <x:c r="I8035" s="0" t="s">
        <x:v>72</x:v>
      </x:c>
      <x:c r="J8035" s="0" t="s">
        <x:v>73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99</x:v>
      </x:c>
      <x:c r="E8036" s="0" t="s">
        <x:v>89</x:v>
      </x:c>
      <x:c r="F8036" s="0" t="s">
        <x:v>90</x:v>
      </x:c>
      <x:c r="G8036" s="0" t="s">
        <x:v>79</x:v>
      </x:c>
      <x:c r="H8036" s="0" t="s">
        <x:v>80</x:v>
      </x:c>
      <x:c r="I8036" s="0" t="s">
        <x:v>74</x:v>
      </x:c>
      <x:c r="J8036" s="0" t="s">
        <x:v>75</x:v>
      </x:c>
      <x:c r="K8036" s="0" t="s">
        <x:v>54</x:v>
      </x:c>
      <x:c r="L8036" s="0" t="s">
        <x:v>58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99</x:v>
      </x:c>
      <x:c r="E8037" s="0" t="s">
        <x:v>89</x:v>
      </x:c>
      <x:c r="F8037" s="0" t="s">
        <x:v>90</x:v>
      </x:c>
      <x:c r="G8037" s="0" t="s">
        <x:v>79</x:v>
      </x:c>
      <x:c r="H8037" s="0" t="s">
        <x:v>80</x:v>
      </x:c>
      <x:c r="I8037" s="0" t="s">
        <x:v>74</x:v>
      </x:c>
      <x:c r="J8037" s="0" t="s">
        <x:v>75</x:v>
      </x:c>
      <x:c r="K8037" s="0" t="s">
        <x:v>60</x:v>
      </x:c>
      <x:c r="L8037" s="0" t="s">
        <x:v>61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99</x:v>
      </x:c>
      <x:c r="E8038" s="0" t="s">
        <x:v>89</x:v>
      </x:c>
      <x:c r="F8038" s="0" t="s">
        <x:v>90</x:v>
      </x:c>
      <x:c r="G8038" s="0" t="s">
        <x:v>79</x:v>
      </x:c>
      <x:c r="H8038" s="0" t="s">
        <x:v>80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99</x:v>
      </x:c>
      <x:c r="E8039" s="0" t="s">
        <x:v>89</x:v>
      </x:c>
      <x:c r="F8039" s="0" t="s">
        <x:v>90</x:v>
      </x:c>
      <x:c r="G8039" s="0" t="s">
        <x:v>79</x:v>
      </x:c>
      <x:c r="H8039" s="0" t="s">
        <x:v>80</x:v>
      </x:c>
      <x:c r="I8039" s="0" t="s">
        <x:v>74</x:v>
      </x:c>
      <x:c r="J8039" s="0" t="s">
        <x:v>75</x:v>
      </x:c>
      <x:c r="K8039" s="0" t="s">
        <x:v>64</x:v>
      </x:c>
      <x:c r="L8039" s="0" t="s">
        <x:v>65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99</x:v>
      </x:c>
      <x:c r="E8040" s="0" t="s">
        <x:v>89</x:v>
      </x:c>
      <x:c r="F8040" s="0" t="s">
        <x:v>90</x:v>
      </x:c>
      <x:c r="G8040" s="0" t="s">
        <x:v>79</x:v>
      </x:c>
      <x:c r="H8040" s="0" t="s">
        <x:v>80</x:v>
      </x:c>
      <x:c r="I8040" s="0" t="s">
        <x:v>74</x:v>
      </x:c>
      <x:c r="J8040" s="0" t="s">
        <x:v>75</x:v>
      </x:c>
      <x:c r="K8040" s="0" t="s">
        <x:v>66</x:v>
      </x:c>
      <x:c r="L8040" s="0" t="s">
        <x:v>67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99</x:v>
      </x:c>
      <x:c r="E8041" s="0" t="s">
        <x:v>89</x:v>
      </x:c>
      <x:c r="F8041" s="0" t="s">
        <x:v>90</x:v>
      </x:c>
      <x:c r="G8041" s="0" t="s">
        <x:v>79</x:v>
      </x:c>
      <x:c r="H8041" s="0" t="s">
        <x:v>80</x:v>
      </x:c>
      <x:c r="I8041" s="0" t="s">
        <x:v>74</x:v>
      </x:c>
      <x:c r="J8041" s="0" t="s">
        <x:v>75</x:v>
      </x:c>
      <x:c r="K8041" s="0" t="s">
        <x:v>68</x:v>
      </x:c>
      <x:c r="L8041" s="0" t="s">
        <x:v>69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99</x:v>
      </x:c>
      <x:c r="E8042" s="0" t="s">
        <x:v>89</x:v>
      </x:c>
      <x:c r="F8042" s="0" t="s">
        <x:v>90</x:v>
      </x:c>
      <x:c r="G8042" s="0" t="s">
        <x:v>81</x:v>
      </x:c>
      <x:c r="H8042" s="0" t="s">
        <x:v>82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2140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99</x:v>
      </x:c>
      <x:c r="E8043" s="0" t="s">
        <x:v>89</x:v>
      </x:c>
      <x:c r="F8043" s="0" t="s">
        <x:v>90</x:v>
      </x:c>
      <x:c r="G8043" s="0" t="s">
        <x:v>81</x:v>
      </x:c>
      <x:c r="H8043" s="0" t="s">
        <x:v>82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20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99</x:v>
      </x:c>
      <x:c r="E8044" s="0" t="s">
        <x:v>89</x:v>
      </x:c>
      <x:c r="F8044" s="0" t="s">
        <x:v>90</x:v>
      </x:c>
      <x:c r="G8044" s="0" t="s">
        <x:v>81</x:v>
      </x:c>
      <x:c r="H8044" s="0" t="s">
        <x:v>82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220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99</x:v>
      </x:c>
      <x:c r="E8045" s="0" t="s">
        <x:v>89</x:v>
      </x:c>
      <x:c r="F8045" s="0" t="s">
        <x:v>90</x:v>
      </x:c>
      <x:c r="G8045" s="0" t="s">
        <x:v>81</x:v>
      </x:c>
      <x:c r="H8045" s="0" t="s">
        <x:v>82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1540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99</x:v>
      </x:c>
      <x:c r="E8046" s="0" t="s">
        <x:v>89</x:v>
      </x:c>
      <x:c r="F8046" s="0" t="s">
        <x:v>90</x:v>
      </x:c>
      <x:c r="G8046" s="0" t="s">
        <x:v>81</x:v>
      </x:c>
      <x:c r="H8046" s="0" t="s">
        <x:v>82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280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99</x:v>
      </x:c>
      <x:c r="E8047" s="0" t="s">
        <x:v>89</x:v>
      </x:c>
      <x:c r="F8047" s="0" t="s">
        <x:v>90</x:v>
      </x:c>
      <x:c r="G8047" s="0" t="s">
        <x:v>81</x:v>
      </x:c>
      <x:c r="H8047" s="0" t="s">
        <x:v>82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80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99</x:v>
      </x:c>
      <x:c r="E8048" s="0" t="s">
        <x:v>89</x:v>
      </x:c>
      <x:c r="F8048" s="0" t="s">
        <x:v>90</x:v>
      </x:c>
      <x:c r="G8048" s="0" t="s">
        <x:v>81</x:v>
      </x:c>
      <x:c r="H8048" s="0" t="s">
        <x:v>82</x:v>
      </x:c>
      <x:c r="I8048" s="0" t="s">
        <x:v>70</x:v>
      </x:c>
      <x:c r="J8048" s="0" t="s">
        <x:v>71</x:v>
      </x:c>
      <x:c r="K8048" s="0" t="s">
        <x:v>54</x:v>
      </x:c>
      <x:c r="L8048" s="0" t="s">
        <x:v>58</x:v>
      </x:c>
      <x:c r="M8048" s="0" t="s">
        <x:v>59</x:v>
      </x:c>
      <x:c r="N8048" s="0">
        <x:v>1490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99</x:v>
      </x:c>
      <x:c r="E8049" s="0" t="s">
        <x:v>89</x:v>
      </x:c>
      <x:c r="F8049" s="0" t="s">
        <x:v>90</x:v>
      </x:c>
      <x:c r="G8049" s="0" t="s">
        <x:v>81</x:v>
      </x:c>
      <x:c r="H8049" s="0" t="s">
        <x:v>82</x:v>
      </x:c>
      <x:c r="I8049" s="0" t="s">
        <x:v>70</x:v>
      </x:c>
      <x:c r="J8049" s="0" t="s">
        <x:v>71</x:v>
      </x:c>
      <x:c r="K8049" s="0" t="s">
        <x:v>60</x:v>
      </x:c>
      <x:c r="L8049" s="0" t="s">
        <x:v>61</x:v>
      </x:c>
      <x:c r="M8049" s="0" t="s">
        <x:v>59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99</x:v>
      </x:c>
      <x:c r="E8050" s="0" t="s">
        <x:v>89</x:v>
      </x:c>
      <x:c r="F8050" s="0" t="s">
        <x:v>90</x:v>
      </x:c>
      <x:c r="G8050" s="0" t="s">
        <x:v>81</x:v>
      </x:c>
      <x:c r="H8050" s="0" t="s">
        <x:v>82</x:v>
      </x:c>
      <x:c r="I8050" s="0" t="s">
        <x:v>70</x:v>
      </x:c>
      <x:c r="J8050" s="0" t="s">
        <x:v>71</x:v>
      </x:c>
      <x:c r="K8050" s="0" t="s">
        <x:v>62</x:v>
      </x:c>
      <x:c r="L8050" s="0" t="s">
        <x:v>63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99</x:v>
      </x:c>
      <x:c r="E8051" s="0" t="s">
        <x:v>89</x:v>
      </x:c>
      <x:c r="F8051" s="0" t="s">
        <x:v>90</x:v>
      </x:c>
      <x:c r="G8051" s="0" t="s">
        <x:v>81</x:v>
      </x:c>
      <x:c r="H8051" s="0" t="s">
        <x:v>82</x:v>
      </x:c>
      <x:c r="I8051" s="0" t="s">
        <x:v>70</x:v>
      </x:c>
      <x:c r="J8051" s="0" t="s">
        <x:v>71</x:v>
      </x:c>
      <x:c r="K8051" s="0" t="s">
        <x:v>64</x:v>
      </x:c>
      <x:c r="L8051" s="0" t="s">
        <x:v>65</x:v>
      </x:c>
      <x:c r="M8051" s="0" t="s">
        <x:v>59</x:v>
      </x:c>
      <x:c r="N8051" s="0">
        <x:v>1160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99</x:v>
      </x:c>
      <x:c r="E8052" s="0" t="s">
        <x:v>89</x:v>
      </x:c>
      <x:c r="F8052" s="0" t="s">
        <x:v>90</x:v>
      </x:c>
      <x:c r="G8052" s="0" t="s">
        <x:v>81</x:v>
      </x:c>
      <x:c r="H8052" s="0" t="s">
        <x:v>82</x:v>
      </x:c>
      <x:c r="I8052" s="0" t="s">
        <x:v>70</x:v>
      </x:c>
      <x:c r="J8052" s="0" t="s">
        <x:v>71</x:v>
      </x:c>
      <x:c r="K8052" s="0" t="s">
        <x:v>66</x:v>
      </x:c>
      <x:c r="L8052" s="0" t="s">
        <x:v>67</x:v>
      </x:c>
      <x:c r="M8052" s="0" t="s">
        <x:v>59</x:v>
      </x:c>
      <x:c r="N8052" s="0">
        <x:v>260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99</x:v>
      </x:c>
      <x:c r="E8053" s="0" t="s">
        <x:v>89</x:v>
      </x:c>
      <x:c r="F8053" s="0" t="s">
        <x:v>90</x:v>
      </x:c>
      <x:c r="G8053" s="0" t="s">
        <x:v>81</x:v>
      </x:c>
      <x:c r="H8053" s="0" t="s">
        <x:v>82</x:v>
      </x:c>
      <x:c r="I8053" s="0" t="s">
        <x:v>70</x:v>
      </x:c>
      <x:c r="J8053" s="0" t="s">
        <x:v>71</x:v>
      </x:c>
      <x:c r="K8053" s="0" t="s">
        <x:v>68</x:v>
      </x:c>
      <x:c r="L8053" s="0" t="s">
        <x:v>69</x:v>
      </x:c>
      <x:c r="M8053" s="0" t="s">
        <x:v>59</x:v>
      </x:c>
      <x:c r="N8053" s="0">
        <x:v>70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99</x:v>
      </x:c>
      <x:c r="E8054" s="0" t="s">
        <x:v>89</x:v>
      </x:c>
      <x:c r="F8054" s="0" t="s">
        <x:v>90</x:v>
      </x:c>
      <x:c r="G8054" s="0" t="s">
        <x:v>81</x:v>
      </x:c>
      <x:c r="H8054" s="0" t="s">
        <x:v>82</x:v>
      </x:c>
      <x:c r="I8054" s="0" t="s">
        <x:v>72</x:v>
      </x:c>
      <x:c r="J8054" s="0" t="s">
        <x:v>73</x:v>
      </x:c>
      <x:c r="K8054" s="0" t="s">
        <x:v>54</x:v>
      </x:c>
      <x:c r="L8054" s="0" t="s">
        <x:v>58</x:v>
      </x:c>
      <x:c r="M8054" s="0" t="s">
        <x:v>59</x:v>
      </x:c>
      <x:c r="N8054" s="0">
        <x:v>600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99</x:v>
      </x:c>
      <x:c r="E8055" s="0" t="s">
        <x:v>89</x:v>
      </x:c>
      <x:c r="F8055" s="0" t="s">
        <x:v>90</x:v>
      </x:c>
      <x:c r="G8055" s="0" t="s">
        <x:v>81</x:v>
      </x:c>
      <x:c r="H8055" s="0" t="s">
        <x:v>82</x:v>
      </x:c>
      <x:c r="I8055" s="0" t="s">
        <x:v>72</x:v>
      </x:c>
      <x:c r="J8055" s="0" t="s">
        <x:v>73</x:v>
      </x:c>
      <x:c r="K8055" s="0" t="s">
        <x:v>60</x:v>
      </x:c>
      <x:c r="L8055" s="0" t="s">
        <x:v>61</x:v>
      </x:c>
      <x:c r="M8055" s="0" t="s">
        <x:v>59</x:v>
      </x:c>
      <x:c r="N8055" s="0">
        <x:v>20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99</x:v>
      </x:c>
      <x:c r="E8056" s="0" t="s">
        <x:v>89</x:v>
      </x:c>
      <x:c r="F8056" s="0" t="s">
        <x:v>90</x:v>
      </x:c>
      <x:c r="G8056" s="0" t="s">
        <x:v>81</x:v>
      </x:c>
      <x:c r="H8056" s="0" t="s">
        <x:v>82</x:v>
      </x:c>
      <x:c r="I8056" s="0" t="s">
        <x:v>72</x:v>
      </x:c>
      <x:c r="J8056" s="0" t="s">
        <x:v>73</x:v>
      </x:c>
      <x:c r="K8056" s="0" t="s">
        <x:v>62</x:v>
      </x:c>
      <x:c r="L8056" s="0" t="s">
        <x:v>63</x:v>
      </x:c>
      <x:c r="M8056" s="0" t="s">
        <x:v>59</x:v>
      </x:c>
      <x:c r="N8056" s="0">
        <x:v>210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99</x:v>
      </x:c>
      <x:c r="E8057" s="0" t="s">
        <x:v>89</x:v>
      </x:c>
      <x:c r="F8057" s="0" t="s">
        <x:v>90</x:v>
      </x:c>
      <x:c r="G8057" s="0" t="s">
        <x:v>81</x:v>
      </x:c>
      <x:c r="H8057" s="0" t="s">
        <x:v>82</x:v>
      </x:c>
      <x:c r="I8057" s="0" t="s">
        <x:v>72</x:v>
      </x:c>
      <x:c r="J8057" s="0" t="s">
        <x:v>73</x:v>
      </x:c>
      <x:c r="K8057" s="0" t="s">
        <x:v>64</x:v>
      </x:c>
      <x:c r="L8057" s="0" t="s">
        <x:v>65</x:v>
      </x:c>
      <x:c r="M8057" s="0" t="s">
        <x:v>59</x:v>
      </x:c>
      <x:c r="N8057" s="0">
        <x:v>340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99</x:v>
      </x:c>
      <x:c r="E8058" s="0" t="s">
        <x:v>89</x:v>
      </x:c>
      <x:c r="F8058" s="0" t="s">
        <x:v>90</x:v>
      </x:c>
      <x:c r="G8058" s="0" t="s">
        <x:v>81</x:v>
      </x:c>
      <x:c r="H8058" s="0" t="s">
        <x:v>82</x:v>
      </x:c>
      <x:c r="I8058" s="0" t="s">
        <x:v>72</x:v>
      </x:c>
      <x:c r="J8058" s="0" t="s">
        <x:v>73</x:v>
      </x:c>
      <x:c r="K8058" s="0" t="s">
        <x:v>66</x:v>
      </x:c>
      <x:c r="L8058" s="0" t="s">
        <x:v>67</x:v>
      </x:c>
      <x:c r="M8058" s="0" t="s">
        <x:v>59</x:v>
      </x:c>
      <x:c r="N8058" s="0">
        <x:v>30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99</x:v>
      </x:c>
      <x:c r="E8059" s="0" t="s">
        <x:v>89</x:v>
      </x:c>
      <x:c r="F8059" s="0" t="s">
        <x:v>90</x:v>
      </x:c>
      <x:c r="G8059" s="0" t="s">
        <x:v>81</x:v>
      </x:c>
      <x:c r="H8059" s="0" t="s">
        <x:v>82</x:v>
      </x:c>
      <x:c r="I8059" s="0" t="s">
        <x:v>72</x:v>
      </x:c>
      <x:c r="J8059" s="0" t="s">
        <x:v>73</x:v>
      </x:c>
      <x:c r="K8059" s="0" t="s">
        <x:v>68</x:v>
      </x:c>
      <x:c r="L8059" s="0" t="s">
        <x:v>69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99</x:v>
      </x:c>
      <x:c r="E8060" s="0" t="s">
        <x:v>89</x:v>
      </x:c>
      <x:c r="F8060" s="0" t="s">
        <x:v>90</x:v>
      </x:c>
      <x:c r="G8060" s="0" t="s">
        <x:v>81</x:v>
      </x:c>
      <x:c r="H8060" s="0" t="s">
        <x:v>82</x:v>
      </x:c>
      <x:c r="I8060" s="0" t="s">
        <x:v>74</x:v>
      </x:c>
      <x:c r="J8060" s="0" t="s">
        <x:v>75</x:v>
      </x:c>
      <x:c r="K8060" s="0" t="s">
        <x:v>54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99</x:v>
      </x:c>
      <x:c r="E8061" s="0" t="s">
        <x:v>89</x:v>
      </x:c>
      <x:c r="F8061" s="0" t="s">
        <x:v>90</x:v>
      </x:c>
      <x:c r="G8061" s="0" t="s">
        <x:v>81</x:v>
      </x:c>
      <x:c r="H8061" s="0" t="s">
        <x:v>82</x:v>
      </x:c>
      <x:c r="I8061" s="0" t="s">
        <x:v>74</x:v>
      </x:c>
      <x:c r="J8061" s="0" t="s">
        <x:v>75</x:v>
      </x:c>
      <x:c r="K8061" s="0" t="s">
        <x:v>60</x:v>
      </x:c>
      <x:c r="L8061" s="0" t="s">
        <x:v>61</x:v>
      </x:c>
      <x:c r="M8061" s="0" t="s">
        <x:v>59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99</x:v>
      </x:c>
      <x:c r="E8062" s="0" t="s">
        <x:v>89</x:v>
      </x:c>
      <x:c r="F8062" s="0" t="s">
        <x:v>90</x:v>
      </x:c>
      <x:c r="G8062" s="0" t="s">
        <x:v>81</x:v>
      </x:c>
      <x:c r="H8062" s="0" t="s">
        <x:v>82</x:v>
      </x:c>
      <x:c r="I8062" s="0" t="s">
        <x:v>74</x:v>
      </x:c>
      <x:c r="J8062" s="0" t="s">
        <x:v>75</x:v>
      </x:c>
      <x:c r="K8062" s="0" t="s">
        <x:v>62</x:v>
      </x:c>
      <x:c r="L8062" s="0" t="s">
        <x:v>63</x:v>
      </x:c>
      <x:c r="M8062" s="0" t="s">
        <x:v>59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99</x:v>
      </x:c>
      <x:c r="E8063" s="0" t="s">
        <x:v>89</x:v>
      </x:c>
      <x:c r="F8063" s="0" t="s">
        <x:v>90</x:v>
      </x:c>
      <x:c r="G8063" s="0" t="s">
        <x:v>81</x:v>
      </x:c>
      <x:c r="H8063" s="0" t="s">
        <x:v>82</x:v>
      </x:c>
      <x:c r="I8063" s="0" t="s">
        <x:v>74</x:v>
      </x:c>
      <x:c r="J8063" s="0" t="s">
        <x:v>75</x:v>
      </x:c>
      <x:c r="K8063" s="0" t="s">
        <x:v>64</x:v>
      </x:c>
      <x:c r="L8063" s="0" t="s">
        <x:v>65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99</x:v>
      </x:c>
      <x:c r="E8064" s="0" t="s">
        <x:v>89</x:v>
      </x:c>
      <x:c r="F8064" s="0" t="s">
        <x:v>90</x:v>
      </x:c>
      <x:c r="G8064" s="0" t="s">
        <x:v>81</x:v>
      </x:c>
      <x:c r="H8064" s="0" t="s">
        <x:v>82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99</x:v>
      </x:c>
      <x:c r="E8065" s="0" t="s">
        <x:v>89</x:v>
      </x:c>
      <x:c r="F8065" s="0" t="s">
        <x:v>90</x:v>
      </x:c>
      <x:c r="G8065" s="0" t="s">
        <x:v>81</x:v>
      </x:c>
      <x:c r="H8065" s="0" t="s">
        <x:v>82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99</x:v>
      </x:c>
      <x:c r="E8066" s="0" t="s">
        <x:v>89</x:v>
      </x:c>
      <x:c r="F8066" s="0" t="s">
        <x:v>90</x:v>
      </x:c>
      <x:c r="G8066" s="0" t="s">
        <x:v>60</x:v>
      </x:c>
      <x:c r="H8066" s="0" t="s">
        <x:v>83</x:v>
      </x:c>
      <x:c r="I8066" s="0" t="s">
        <x:v>54</x:v>
      </x:c>
      <x:c r="J8066" s="0" t="s">
        <x:v>57</x:v>
      </x:c>
      <x:c r="K8066" s="0" t="s">
        <x:v>54</x:v>
      </x:c>
      <x:c r="L8066" s="0" t="s">
        <x:v>58</x:v>
      </x:c>
      <x:c r="M8066" s="0" t="s">
        <x:v>59</x:v>
      </x:c>
      <x:c r="N8066" s="0">
        <x:v>470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99</x:v>
      </x:c>
      <x:c r="E8067" s="0" t="s">
        <x:v>89</x:v>
      </x:c>
      <x:c r="F8067" s="0" t="s">
        <x:v>90</x:v>
      </x:c>
      <x:c r="G8067" s="0" t="s">
        <x:v>60</x:v>
      </x:c>
      <x:c r="H8067" s="0" t="s">
        <x:v>83</x:v>
      </x:c>
      <x:c r="I8067" s="0" t="s">
        <x:v>54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99</x:v>
      </x:c>
      <x:c r="E8068" s="0" t="s">
        <x:v>89</x:v>
      </x:c>
      <x:c r="F8068" s="0" t="s">
        <x:v>90</x:v>
      </x:c>
      <x:c r="G8068" s="0" t="s">
        <x:v>60</x:v>
      </x:c>
      <x:c r="H8068" s="0" t="s">
        <x:v>83</x:v>
      </x:c>
      <x:c r="I8068" s="0" t="s">
        <x:v>54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50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99</x:v>
      </x:c>
      <x:c r="E8069" s="0" t="s">
        <x:v>89</x:v>
      </x:c>
      <x:c r="F8069" s="0" t="s">
        <x:v>90</x:v>
      </x:c>
      <x:c r="G8069" s="0" t="s">
        <x:v>60</x:v>
      </x:c>
      <x:c r="H8069" s="0" t="s">
        <x:v>83</x:v>
      </x:c>
      <x:c r="I8069" s="0" t="s">
        <x:v>54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270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99</x:v>
      </x:c>
      <x:c r="E8070" s="0" t="s">
        <x:v>89</x:v>
      </x:c>
      <x:c r="F8070" s="0" t="s">
        <x:v>90</x:v>
      </x:c>
      <x:c r="G8070" s="0" t="s">
        <x:v>60</x:v>
      </x:c>
      <x:c r="H8070" s="0" t="s">
        <x:v>83</x:v>
      </x:c>
      <x:c r="I8070" s="0" t="s">
        <x:v>54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150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99</x:v>
      </x:c>
      <x:c r="E8071" s="0" t="s">
        <x:v>89</x:v>
      </x:c>
      <x:c r="F8071" s="0" t="s">
        <x:v>90</x:v>
      </x:c>
      <x:c r="G8071" s="0" t="s">
        <x:v>60</x:v>
      </x:c>
      <x:c r="H8071" s="0" t="s">
        <x:v>83</x:v>
      </x:c>
      <x:c r="I8071" s="0" t="s">
        <x:v>54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99</x:v>
      </x:c>
      <x:c r="E8072" s="0" t="s">
        <x:v>89</x:v>
      </x:c>
      <x:c r="F8072" s="0" t="s">
        <x:v>90</x:v>
      </x:c>
      <x:c r="G8072" s="0" t="s">
        <x:v>60</x:v>
      </x:c>
      <x:c r="H8072" s="0" t="s">
        <x:v>83</x:v>
      </x:c>
      <x:c r="I8072" s="0" t="s">
        <x:v>70</x:v>
      </x:c>
      <x:c r="J8072" s="0" t="s">
        <x:v>71</x:v>
      </x:c>
      <x:c r="K8072" s="0" t="s">
        <x:v>54</x:v>
      </x:c>
      <x:c r="L8072" s="0" t="s">
        <x:v>58</x:v>
      </x:c>
      <x:c r="M8072" s="0" t="s">
        <x:v>59</x:v>
      </x:c>
      <x:c r="N8072" s="0">
        <x:v>290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99</x:v>
      </x:c>
      <x:c r="E8073" s="0" t="s">
        <x:v>89</x:v>
      </x:c>
      <x:c r="F8073" s="0" t="s">
        <x:v>90</x:v>
      </x:c>
      <x:c r="G8073" s="0" t="s">
        <x:v>60</x:v>
      </x:c>
      <x:c r="H8073" s="0" t="s">
        <x:v>83</x:v>
      </x:c>
      <x:c r="I8073" s="0" t="s">
        <x:v>70</x:v>
      </x:c>
      <x:c r="J8073" s="0" t="s">
        <x:v>71</x:v>
      </x:c>
      <x:c r="K8073" s="0" t="s">
        <x:v>60</x:v>
      </x:c>
      <x:c r="L8073" s="0" t="s">
        <x:v>61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99</x:v>
      </x:c>
      <x:c r="E8074" s="0" t="s">
        <x:v>89</x:v>
      </x:c>
      <x:c r="F8074" s="0" t="s">
        <x:v>90</x:v>
      </x:c>
      <x:c r="G8074" s="0" t="s">
        <x:v>60</x:v>
      </x:c>
      <x:c r="H8074" s="0" t="s">
        <x:v>83</x:v>
      </x:c>
      <x:c r="I8074" s="0" t="s">
        <x:v>70</x:v>
      </x:c>
      <x:c r="J8074" s="0" t="s">
        <x:v>71</x:v>
      </x:c>
      <x:c r="K8074" s="0" t="s">
        <x:v>62</x:v>
      </x:c>
      <x:c r="L8074" s="0" t="s">
        <x:v>63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99</x:v>
      </x:c>
      <x:c r="E8075" s="0" t="s">
        <x:v>89</x:v>
      </x:c>
      <x:c r="F8075" s="0" t="s">
        <x:v>90</x:v>
      </x:c>
      <x:c r="G8075" s="0" t="s">
        <x:v>60</x:v>
      </x:c>
      <x:c r="H8075" s="0" t="s">
        <x:v>83</x:v>
      </x:c>
      <x:c r="I8075" s="0" t="s">
        <x:v>70</x:v>
      </x:c>
      <x:c r="J8075" s="0" t="s">
        <x:v>71</x:v>
      </x:c>
      <x:c r="K8075" s="0" t="s">
        <x:v>64</x:v>
      </x:c>
      <x:c r="L8075" s="0" t="s">
        <x:v>65</x:v>
      </x:c>
      <x:c r="M8075" s="0" t="s">
        <x:v>59</x:v>
      </x:c>
      <x:c r="N8075" s="0">
        <x:v>160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99</x:v>
      </x:c>
      <x:c r="E8076" s="0" t="s">
        <x:v>89</x:v>
      </x:c>
      <x:c r="F8076" s="0" t="s">
        <x:v>90</x:v>
      </x:c>
      <x:c r="G8076" s="0" t="s">
        <x:v>60</x:v>
      </x:c>
      <x:c r="H8076" s="0" t="s">
        <x:v>83</x:v>
      </x:c>
      <x:c r="I8076" s="0" t="s">
        <x:v>70</x:v>
      </x:c>
      <x:c r="J8076" s="0" t="s">
        <x:v>71</x:v>
      </x:c>
      <x:c r="K8076" s="0" t="s">
        <x:v>66</x:v>
      </x:c>
      <x:c r="L8076" s="0" t="s">
        <x:v>67</x:v>
      </x:c>
      <x:c r="M8076" s="0" t="s">
        <x:v>59</x:v>
      </x:c>
      <x:c r="N8076" s="0">
        <x:v>120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99</x:v>
      </x:c>
      <x:c r="E8077" s="0" t="s">
        <x:v>89</x:v>
      </x:c>
      <x:c r="F8077" s="0" t="s">
        <x:v>90</x:v>
      </x:c>
      <x:c r="G8077" s="0" t="s">
        <x:v>60</x:v>
      </x:c>
      <x:c r="H8077" s="0" t="s">
        <x:v>83</x:v>
      </x:c>
      <x:c r="I8077" s="0" t="s">
        <x:v>70</x:v>
      </x:c>
      <x:c r="J8077" s="0" t="s">
        <x:v>71</x:v>
      </x:c>
      <x:c r="K8077" s="0" t="s">
        <x:v>68</x:v>
      </x:c>
      <x:c r="L8077" s="0" t="s">
        <x:v>69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99</x:v>
      </x:c>
      <x:c r="E8078" s="0" t="s">
        <x:v>89</x:v>
      </x:c>
      <x:c r="F8078" s="0" t="s">
        <x:v>90</x:v>
      </x:c>
      <x:c r="G8078" s="0" t="s">
        <x:v>60</x:v>
      </x:c>
      <x:c r="H8078" s="0" t="s">
        <x:v>83</x:v>
      </x:c>
      <x:c r="I8078" s="0" t="s">
        <x:v>72</x:v>
      </x:c>
      <x:c r="J8078" s="0" t="s">
        <x:v>73</x:v>
      </x:c>
      <x:c r="K8078" s="0" t="s">
        <x:v>54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99</x:v>
      </x:c>
      <x:c r="E8079" s="0" t="s">
        <x:v>89</x:v>
      </x:c>
      <x:c r="F8079" s="0" t="s">
        <x:v>90</x:v>
      </x:c>
      <x:c r="G8079" s="0" t="s">
        <x:v>60</x:v>
      </x:c>
      <x:c r="H8079" s="0" t="s">
        <x:v>83</x:v>
      </x:c>
      <x:c r="I8079" s="0" t="s">
        <x:v>72</x:v>
      </x:c>
      <x:c r="J8079" s="0" t="s">
        <x:v>73</x:v>
      </x:c>
      <x:c r="K8079" s="0" t="s">
        <x:v>60</x:v>
      </x:c>
      <x:c r="L8079" s="0" t="s">
        <x:v>61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99</x:v>
      </x:c>
      <x:c r="E8080" s="0" t="s">
        <x:v>89</x:v>
      </x:c>
      <x:c r="F8080" s="0" t="s">
        <x:v>90</x:v>
      </x:c>
      <x:c r="G8080" s="0" t="s">
        <x:v>60</x:v>
      </x:c>
      <x:c r="H8080" s="0" t="s">
        <x:v>83</x:v>
      </x:c>
      <x:c r="I8080" s="0" t="s">
        <x:v>72</x:v>
      </x:c>
      <x:c r="J8080" s="0" t="s">
        <x:v>73</x:v>
      </x:c>
      <x:c r="K8080" s="0" t="s">
        <x:v>62</x:v>
      </x:c>
      <x:c r="L8080" s="0" t="s">
        <x:v>63</x:v>
      </x:c>
      <x:c r="M8080" s="0" t="s">
        <x:v>59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99</x:v>
      </x:c>
      <x:c r="E8081" s="0" t="s">
        <x:v>89</x:v>
      </x:c>
      <x:c r="F8081" s="0" t="s">
        <x:v>90</x:v>
      </x:c>
      <x:c r="G8081" s="0" t="s">
        <x:v>60</x:v>
      </x:c>
      <x:c r="H8081" s="0" t="s">
        <x:v>83</x:v>
      </x:c>
      <x:c r="I8081" s="0" t="s">
        <x:v>72</x:v>
      </x:c>
      <x:c r="J8081" s="0" t="s">
        <x:v>73</x:v>
      </x:c>
      <x:c r="K8081" s="0" t="s">
        <x:v>64</x:v>
      </x:c>
      <x:c r="L8081" s="0" t="s">
        <x:v>65</x:v>
      </x:c>
      <x:c r="M8081" s="0" t="s">
        <x:v>59</x:v>
      </x:c>
      <x:c r="N8081" s="0">
        <x:v>100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99</x:v>
      </x:c>
      <x:c r="E8082" s="0" t="s">
        <x:v>89</x:v>
      </x:c>
      <x:c r="F8082" s="0" t="s">
        <x:v>90</x:v>
      </x:c>
      <x:c r="G8082" s="0" t="s">
        <x:v>60</x:v>
      </x:c>
      <x:c r="H8082" s="0" t="s">
        <x:v>83</x:v>
      </x:c>
      <x:c r="I8082" s="0" t="s">
        <x:v>72</x:v>
      </x:c>
      <x:c r="J8082" s="0" t="s">
        <x:v>73</x:v>
      </x:c>
      <x:c r="K8082" s="0" t="s">
        <x:v>66</x:v>
      </x:c>
      <x:c r="L8082" s="0" t="s">
        <x:v>67</x:v>
      </x:c>
      <x:c r="M8082" s="0" t="s">
        <x:v>59</x:v>
      </x:c>
      <x:c r="N8082" s="0">
        <x:v>20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99</x:v>
      </x:c>
      <x:c r="E8083" s="0" t="s">
        <x:v>89</x:v>
      </x:c>
      <x:c r="F8083" s="0" t="s">
        <x:v>90</x:v>
      </x:c>
      <x:c r="G8083" s="0" t="s">
        <x:v>60</x:v>
      </x:c>
      <x:c r="H8083" s="0" t="s">
        <x:v>83</x:v>
      </x:c>
      <x:c r="I8083" s="0" t="s">
        <x:v>72</x:v>
      </x:c>
      <x:c r="J8083" s="0" t="s">
        <x:v>73</x:v>
      </x:c>
      <x:c r="K8083" s="0" t="s">
        <x:v>68</x:v>
      </x:c>
      <x:c r="L8083" s="0" t="s">
        <x:v>69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99</x:v>
      </x:c>
      <x:c r="E8084" s="0" t="s">
        <x:v>89</x:v>
      </x:c>
      <x:c r="F8084" s="0" t="s">
        <x:v>90</x:v>
      </x:c>
      <x:c r="G8084" s="0" t="s">
        <x:v>60</x:v>
      </x:c>
      <x:c r="H8084" s="0" t="s">
        <x:v>83</x:v>
      </x:c>
      <x:c r="I8084" s="0" t="s">
        <x:v>74</x:v>
      </x:c>
      <x:c r="J8084" s="0" t="s">
        <x:v>75</x:v>
      </x:c>
      <x:c r="K8084" s="0" t="s">
        <x:v>54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99</x:v>
      </x:c>
      <x:c r="E8085" s="0" t="s">
        <x:v>89</x:v>
      </x:c>
      <x:c r="F8085" s="0" t="s">
        <x:v>90</x:v>
      </x:c>
      <x:c r="G8085" s="0" t="s">
        <x:v>60</x:v>
      </x:c>
      <x:c r="H8085" s="0" t="s">
        <x:v>83</x:v>
      </x:c>
      <x:c r="I8085" s="0" t="s">
        <x:v>74</x:v>
      </x:c>
      <x:c r="J8085" s="0" t="s">
        <x:v>75</x:v>
      </x:c>
      <x:c r="K8085" s="0" t="s">
        <x:v>60</x:v>
      </x:c>
      <x:c r="L8085" s="0" t="s">
        <x:v>61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99</x:v>
      </x:c>
      <x:c r="E8086" s="0" t="s">
        <x:v>89</x:v>
      </x:c>
      <x:c r="F8086" s="0" t="s">
        <x:v>90</x:v>
      </x:c>
      <x:c r="G8086" s="0" t="s">
        <x:v>60</x:v>
      </x:c>
      <x:c r="H8086" s="0" t="s">
        <x:v>83</x:v>
      </x:c>
      <x:c r="I8086" s="0" t="s">
        <x:v>74</x:v>
      </x:c>
      <x:c r="J8086" s="0" t="s">
        <x:v>75</x:v>
      </x:c>
      <x:c r="K8086" s="0" t="s">
        <x:v>62</x:v>
      </x:c>
      <x:c r="L8086" s="0" t="s">
        <x:v>63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99</x:v>
      </x:c>
      <x:c r="E8087" s="0" t="s">
        <x:v>89</x:v>
      </x:c>
      <x:c r="F8087" s="0" t="s">
        <x:v>90</x:v>
      </x:c>
      <x:c r="G8087" s="0" t="s">
        <x:v>60</x:v>
      </x:c>
      <x:c r="H8087" s="0" t="s">
        <x:v>83</x:v>
      </x:c>
      <x:c r="I8087" s="0" t="s">
        <x:v>74</x:v>
      </x:c>
      <x:c r="J8087" s="0" t="s">
        <x:v>75</x:v>
      </x:c>
      <x:c r="K8087" s="0" t="s">
        <x:v>64</x:v>
      </x:c>
      <x:c r="L8087" s="0" t="s">
        <x:v>65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99</x:v>
      </x:c>
      <x:c r="E8088" s="0" t="s">
        <x:v>89</x:v>
      </x:c>
      <x:c r="F8088" s="0" t="s">
        <x:v>90</x:v>
      </x:c>
      <x:c r="G8088" s="0" t="s">
        <x:v>60</x:v>
      </x:c>
      <x:c r="H8088" s="0" t="s">
        <x:v>83</x:v>
      </x:c>
      <x:c r="I8088" s="0" t="s">
        <x:v>74</x:v>
      </x:c>
      <x:c r="J8088" s="0" t="s">
        <x:v>75</x:v>
      </x:c>
      <x:c r="K8088" s="0" t="s">
        <x:v>66</x:v>
      </x:c>
      <x:c r="L8088" s="0" t="s">
        <x:v>67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99</x:v>
      </x:c>
      <x:c r="E8089" s="0" t="s">
        <x:v>89</x:v>
      </x:c>
      <x:c r="F8089" s="0" t="s">
        <x:v>90</x:v>
      </x:c>
      <x:c r="G8089" s="0" t="s">
        <x:v>60</x:v>
      </x:c>
      <x:c r="H8089" s="0" t="s">
        <x:v>83</x:v>
      </x:c>
      <x:c r="I8089" s="0" t="s">
        <x:v>74</x:v>
      </x:c>
      <x:c r="J8089" s="0" t="s">
        <x:v>75</x:v>
      </x:c>
      <x:c r="K8089" s="0" t="s">
        <x:v>68</x:v>
      </x:c>
      <x:c r="L8089" s="0" t="s">
        <x:v>69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99</x:v>
      </x:c>
      <x:c r="E8090" s="0" t="s">
        <x:v>89</x:v>
      </x:c>
      <x:c r="F8090" s="0" t="s">
        <x:v>90</x:v>
      </x:c>
      <x:c r="G8090" s="0" t="s">
        <x:v>62</x:v>
      </x:c>
      <x:c r="H8090" s="0" t="s">
        <x:v>84</x:v>
      </x:c>
      <x:c r="I8090" s="0" t="s">
        <x:v>54</x:v>
      </x:c>
      <x:c r="J8090" s="0" t="s">
        <x:v>57</x:v>
      </x:c>
      <x:c r="K8090" s="0" t="s">
        <x:v>54</x:v>
      </x:c>
      <x:c r="L8090" s="0" t="s">
        <x:v>58</x:v>
      </x:c>
      <x:c r="M8090" s="0" t="s">
        <x:v>59</x:v>
      </x:c>
      <x:c r="N8090" s="0">
        <x:v>760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99</x:v>
      </x:c>
      <x:c r="E8091" s="0" t="s">
        <x:v>89</x:v>
      </x:c>
      <x:c r="F8091" s="0" t="s">
        <x:v>90</x:v>
      </x:c>
      <x:c r="G8091" s="0" t="s">
        <x:v>62</x:v>
      </x:c>
      <x:c r="H8091" s="0" t="s">
        <x:v>84</x:v>
      </x:c>
      <x:c r="I8091" s="0" t="s">
        <x:v>54</x:v>
      </x:c>
      <x:c r="J8091" s="0" t="s">
        <x:v>57</x:v>
      </x:c>
      <x:c r="K8091" s="0" t="s">
        <x:v>60</x:v>
      </x:c>
      <x:c r="L8091" s="0" t="s">
        <x:v>61</x:v>
      </x:c>
      <x:c r="M8091" s="0" t="s">
        <x:v>59</x:v>
      </x:c>
      <x:c r="N8091" s="0">
        <x:v>20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99</x:v>
      </x:c>
      <x:c r="E8092" s="0" t="s">
        <x:v>89</x:v>
      </x:c>
      <x:c r="F8092" s="0" t="s">
        <x:v>90</x:v>
      </x:c>
      <x:c r="G8092" s="0" t="s">
        <x:v>62</x:v>
      </x:c>
      <x:c r="H8092" s="0" t="s">
        <x:v>84</x:v>
      </x:c>
      <x:c r="I8092" s="0" t="s">
        <x:v>54</x:v>
      </x:c>
      <x:c r="J8092" s="0" t="s">
        <x:v>57</x:v>
      </x:c>
      <x:c r="K8092" s="0" t="s">
        <x:v>62</x:v>
      </x:c>
      <x:c r="L8092" s="0" t="s">
        <x:v>63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99</x:v>
      </x:c>
      <x:c r="E8093" s="0" t="s">
        <x:v>89</x:v>
      </x:c>
      <x:c r="F8093" s="0" t="s">
        <x:v>90</x:v>
      </x:c>
      <x:c r="G8093" s="0" t="s">
        <x:v>62</x:v>
      </x:c>
      <x:c r="H8093" s="0" t="s">
        <x:v>84</x:v>
      </x:c>
      <x:c r="I8093" s="0" t="s">
        <x:v>54</x:v>
      </x:c>
      <x:c r="J8093" s="0" t="s">
        <x:v>57</x:v>
      </x:c>
      <x:c r="K8093" s="0" t="s">
        <x:v>64</x:v>
      </x:c>
      <x:c r="L8093" s="0" t="s">
        <x:v>65</x:v>
      </x:c>
      <x:c r="M8093" s="0" t="s">
        <x:v>59</x:v>
      </x:c>
      <x:c r="N8093" s="0">
        <x:v>430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99</x:v>
      </x:c>
      <x:c r="E8094" s="0" t="s">
        <x:v>89</x:v>
      </x:c>
      <x:c r="F8094" s="0" t="s">
        <x:v>90</x:v>
      </x:c>
      <x:c r="G8094" s="0" t="s">
        <x:v>62</x:v>
      </x:c>
      <x:c r="H8094" s="0" t="s">
        <x:v>84</x:v>
      </x:c>
      <x:c r="I8094" s="0" t="s">
        <x:v>54</x:v>
      </x:c>
      <x:c r="J8094" s="0" t="s">
        <x:v>57</x:v>
      </x:c>
      <x:c r="K8094" s="0" t="s">
        <x:v>66</x:v>
      </x:c>
      <x:c r="L8094" s="0" t="s">
        <x:v>67</x:v>
      </x:c>
      <x:c r="M8094" s="0" t="s">
        <x:v>59</x:v>
      </x:c>
      <x:c r="N8094" s="0">
        <x:v>230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99</x:v>
      </x:c>
      <x:c r="E8095" s="0" t="s">
        <x:v>89</x:v>
      </x:c>
      <x:c r="F8095" s="0" t="s">
        <x:v>90</x:v>
      </x:c>
      <x:c r="G8095" s="0" t="s">
        <x:v>62</x:v>
      </x:c>
      <x:c r="H8095" s="0" t="s">
        <x:v>84</x:v>
      </x:c>
      <x:c r="I8095" s="0" t="s">
        <x:v>54</x:v>
      </x:c>
      <x:c r="J8095" s="0" t="s">
        <x:v>57</x:v>
      </x:c>
      <x:c r="K8095" s="0" t="s">
        <x:v>68</x:v>
      </x:c>
      <x:c r="L8095" s="0" t="s">
        <x:v>69</x:v>
      </x:c>
      <x:c r="M8095" s="0" t="s">
        <x:v>59</x:v>
      </x:c>
      <x:c r="N8095" s="0">
        <x:v>30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99</x:v>
      </x:c>
      <x:c r="E8096" s="0" t="s">
        <x:v>89</x:v>
      </x:c>
      <x:c r="F8096" s="0" t="s">
        <x:v>90</x:v>
      </x:c>
      <x:c r="G8096" s="0" t="s">
        <x:v>62</x:v>
      </x:c>
      <x:c r="H8096" s="0" t="s">
        <x:v>84</x:v>
      </x:c>
      <x:c r="I8096" s="0" t="s">
        <x:v>70</x:v>
      </x:c>
      <x:c r="J8096" s="0" t="s">
        <x:v>71</x:v>
      </x:c>
      <x:c r="K8096" s="0" t="s">
        <x:v>54</x:v>
      </x:c>
      <x:c r="L8096" s="0" t="s">
        <x:v>58</x:v>
      </x:c>
      <x:c r="M8096" s="0" t="s">
        <x:v>59</x:v>
      </x:c>
      <x:c r="N8096" s="0">
        <x:v>530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99</x:v>
      </x:c>
      <x:c r="E8097" s="0" t="s">
        <x:v>89</x:v>
      </x:c>
      <x:c r="F8097" s="0" t="s">
        <x:v>90</x:v>
      </x:c>
      <x:c r="G8097" s="0" t="s">
        <x:v>62</x:v>
      </x:c>
      <x:c r="H8097" s="0" t="s">
        <x:v>84</x:v>
      </x:c>
      <x:c r="I8097" s="0" t="s">
        <x:v>70</x:v>
      </x:c>
      <x:c r="J8097" s="0" t="s">
        <x:v>71</x:v>
      </x:c>
      <x:c r="K8097" s="0" t="s">
        <x:v>60</x:v>
      </x:c>
      <x:c r="L8097" s="0" t="s">
        <x:v>61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99</x:v>
      </x:c>
      <x:c r="E8098" s="0" t="s">
        <x:v>89</x:v>
      </x:c>
      <x:c r="F8098" s="0" t="s">
        <x:v>90</x:v>
      </x:c>
      <x:c r="G8098" s="0" t="s">
        <x:v>62</x:v>
      </x:c>
      <x:c r="H8098" s="0" t="s">
        <x:v>84</x:v>
      </x:c>
      <x:c r="I8098" s="0" t="s">
        <x:v>70</x:v>
      </x:c>
      <x:c r="J8098" s="0" t="s">
        <x:v>71</x:v>
      </x:c>
      <x:c r="K8098" s="0" t="s">
        <x:v>62</x:v>
      </x:c>
      <x:c r="L8098" s="0" t="s">
        <x:v>63</x:v>
      </x:c>
      <x:c r="M8098" s="0" t="s">
        <x:v>59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99</x:v>
      </x:c>
      <x:c r="E8099" s="0" t="s">
        <x:v>89</x:v>
      </x:c>
      <x:c r="F8099" s="0" t="s">
        <x:v>90</x:v>
      </x:c>
      <x:c r="G8099" s="0" t="s">
        <x:v>62</x:v>
      </x:c>
      <x:c r="H8099" s="0" t="s">
        <x:v>84</x:v>
      </x:c>
      <x:c r="I8099" s="0" t="s">
        <x:v>70</x:v>
      </x:c>
      <x:c r="J8099" s="0" t="s">
        <x:v>71</x:v>
      </x:c>
      <x:c r="K8099" s="0" t="s">
        <x:v>64</x:v>
      </x:c>
      <x:c r="L8099" s="0" t="s">
        <x:v>65</x:v>
      </x:c>
      <x:c r="M8099" s="0" t="s">
        <x:v>59</x:v>
      </x:c>
      <x:c r="N8099" s="0">
        <x:v>290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99</x:v>
      </x:c>
      <x:c r="E8100" s="0" t="s">
        <x:v>89</x:v>
      </x:c>
      <x:c r="F8100" s="0" t="s">
        <x:v>90</x:v>
      </x:c>
      <x:c r="G8100" s="0" t="s">
        <x:v>62</x:v>
      </x:c>
      <x:c r="H8100" s="0" t="s">
        <x:v>84</x:v>
      </x:c>
      <x:c r="I8100" s="0" t="s">
        <x:v>70</x:v>
      </x:c>
      <x:c r="J8100" s="0" t="s">
        <x:v>71</x:v>
      </x:c>
      <x:c r="K8100" s="0" t="s">
        <x:v>66</x:v>
      </x:c>
      <x:c r="L8100" s="0" t="s">
        <x:v>67</x:v>
      </x:c>
      <x:c r="M8100" s="0" t="s">
        <x:v>59</x:v>
      </x:c>
      <x:c r="N8100" s="0">
        <x:v>210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99</x:v>
      </x:c>
      <x:c r="E8101" s="0" t="s">
        <x:v>89</x:v>
      </x:c>
      <x:c r="F8101" s="0" t="s">
        <x:v>90</x:v>
      </x:c>
      <x:c r="G8101" s="0" t="s">
        <x:v>62</x:v>
      </x:c>
      <x:c r="H8101" s="0" t="s">
        <x:v>84</x:v>
      </x:c>
      <x:c r="I8101" s="0" t="s">
        <x:v>70</x:v>
      </x:c>
      <x:c r="J8101" s="0" t="s">
        <x:v>71</x:v>
      </x:c>
      <x:c r="K8101" s="0" t="s">
        <x:v>68</x:v>
      </x:c>
      <x:c r="L8101" s="0" t="s">
        <x:v>69</x:v>
      </x:c>
      <x:c r="M8101" s="0" t="s">
        <x:v>59</x:v>
      </x:c>
      <x:c r="N8101" s="0">
        <x:v>30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99</x:v>
      </x:c>
      <x:c r="E8102" s="0" t="s">
        <x:v>89</x:v>
      </x:c>
      <x:c r="F8102" s="0" t="s">
        <x:v>90</x:v>
      </x:c>
      <x:c r="G8102" s="0" t="s">
        <x:v>62</x:v>
      </x:c>
      <x:c r="H8102" s="0" t="s">
        <x:v>84</x:v>
      </x:c>
      <x:c r="I8102" s="0" t="s">
        <x:v>72</x:v>
      </x:c>
      <x:c r="J8102" s="0" t="s">
        <x:v>73</x:v>
      </x:c>
      <x:c r="K8102" s="0" t="s">
        <x:v>54</x:v>
      </x:c>
      <x:c r="L8102" s="0" t="s">
        <x:v>58</x:v>
      </x:c>
      <x:c r="M8102" s="0" t="s">
        <x:v>59</x:v>
      </x:c>
      <x:c r="N8102" s="0">
        <x:v>210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99</x:v>
      </x:c>
      <x:c r="E8103" s="0" t="s">
        <x:v>89</x:v>
      </x:c>
      <x:c r="F8103" s="0" t="s">
        <x:v>90</x:v>
      </x:c>
      <x:c r="G8103" s="0" t="s">
        <x:v>62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20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99</x:v>
      </x:c>
      <x:c r="E8104" s="0" t="s">
        <x:v>89</x:v>
      </x:c>
      <x:c r="F8104" s="0" t="s">
        <x:v>90</x:v>
      </x:c>
      <x:c r="G8104" s="0" t="s">
        <x:v>62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40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99</x:v>
      </x:c>
      <x:c r="E8105" s="0" t="s">
        <x:v>89</x:v>
      </x:c>
      <x:c r="F8105" s="0" t="s">
        <x:v>90</x:v>
      </x:c>
      <x:c r="G8105" s="0" t="s">
        <x:v>62</x:v>
      </x:c>
      <x:c r="H8105" s="0" t="s">
        <x:v>84</x:v>
      </x:c>
      <x:c r="I8105" s="0" t="s">
        <x:v>72</x:v>
      </x:c>
      <x:c r="J8105" s="0" t="s">
        <x:v>73</x:v>
      </x:c>
      <x:c r="K8105" s="0" t="s">
        <x:v>64</x:v>
      </x:c>
      <x:c r="L8105" s="0" t="s">
        <x:v>65</x:v>
      </x:c>
      <x:c r="M8105" s="0" t="s">
        <x:v>59</x:v>
      </x:c>
      <x:c r="N8105" s="0">
        <x:v>120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99</x:v>
      </x:c>
      <x:c r="E8106" s="0" t="s">
        <x:v>89</x:v>
      </x:c>
      <x:c r="F8106" s="0" t="s">
        <x:v>90</x:v>
      </x:c>
      <x:c r="G8106" s="0" t="s">
        <x:v>62</x:v>
      </x:c>
      <x:c r="H8106" s="0" t="s">
        <x:v>84</x:v>
      </x:c>
      <x:c r="I8106" s="0" t="s">
        <x:v>72</x:v>
      </x:c>
      <x:c r="J8106" s="0" t="s">
        <x:v>73</x:v>
      </x:c>
      <x:c r="K8106" s="0" t="s">
        <x:v>66</x:v>
      </x:c>
      <x:c r="L8106" s="0" t="s">
        <x:v>67</x:v>
      </x:c>
      <x:c r="M8106" s="0" t="s">
        <x:v>59</x:v>
      </x:c>
      <x:c r="N8106" s="0">
        <x:v>20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99</x:v>
      </x:c>
      <x:c r="E8107" s="0" t="s">
        <x:v>89</x:v>
      </x:c>
      <x:c r="F8107" s="0" t="s">
        <x:v>90</x:v>
      </x:c>
      <x:c r="G8107" s="0" t="s">
        <x:v>62</x:v>
      </x:c>
      <x:c r="H8107" s="0" t="s">
        <x:v>84</x:v>
      </x:c>
      <x:c r="I8107" s="0" t="s">
        <x:v>72</x:v>
      </x:c>
      <x:c r="J8107" s="0" t="s">
        <x:v>73</x:v>
      </x:c>
      <x:c r="K8107" s="0" t="s">
        <x:v>68</x:v>
      </x:c>
      <x:c r="L8107" s="0" t="s">
        <x:v>69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99</x:v>
      </x:c>
      <x:c r="E8108" s="0" t="s">
        <x:v>89</x:v>
      </x:c>
      <x:c r="F8108" s="0" t="s">
        <x:v>90</x:v>
      </x:c>
      <x:c r="G8108" s="0" t="s">
        <x:v>62</x:v>
      </x:c>
      <x:c r="H8108" s="0" t="s">
        <x:v>84</x:v>
      </x:c>
      <x:c r="I8108" s="0" t="s">
        <x:v>74</x:v>
      </x:c>
      <x:c r="J8108" s="0" t="s">
        <x:v>75</x:v>
      </x:c>
      <x:c r="K8108" s="0" t="s">
        <x:v>54</x:v>
      </x:c>
      <x:c r="L8108" s="0" t="s">
        <x:v>58</x:v>
      </x:c>
      <x:c r="M8108" s="0" t="s">
        <x:v>59</x:v>
      </x:c>
      <x:c r="N8108" s="0">
        <x:v>20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99</x:v>
      </x:c>
      <x:c r="E8109" s="0" t="s">
        <x:v>89</x:v>
      </x:c>
      <x:c r="F8109" s="0" t="s">
        <x:v>90</x:v>
      </x:c>
      <x:c r="G8109" s="0" t="s">
        <x:v>62</x:v>
      </x:c>
      <x:c r="H8109" s="0" t="s">
        <x:v>84</x:v>
      </x:c>
      <x:c r="I8109" s="0" t="s">
        <x:v>74</x:v>
      </x:c>
      <x:c r="J8109" s="0" t="s">
        <x:v>75</x:v>
      </x:c>
      <x:c r="K8109" s="0" t="s">
        <x:v>60</x:v>
      </x:c>
      <x:c r="L8109" s="0" t="s">
        <x:v>61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99</x:v>
      </x:c>
      <x:c r="E8110" s="0" t="s">
        <x:v>89</x:v>
      </x:c>
      <x:c r="F8110" s="0" t="s">
        <x:v>90</x:v>
      </x:c>
      <x:c r="G8110" s="0" t="s">
        <x:v>62</x:v>
      </x:c>
      <x:c r="H8110" s="0" t="s">
        <x:v>84</x:v>
      </x:c>
      <x:c r="I8110" s="0" t="s">
        <x:v>74</x:v>
      </x:c>
      <x:c r="J8110" s="0" t="s">
        <x:v>75</x:v>
      </x:c>
      <x:c r="K8110" s="0" t="s">
        <x:v>62</x:v>
      </x:c>
      <x:c r="L8110" s="0" t="s">
        <x:v>63</x:v>
      </x:c>
      <x:c r="M8110" s="0" t="s">
        <x:v>59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99</x:v>
      </x:c>
      <x:c r="E8111" s="0" t="s">
        <x:v>89</x:v>
      </x:c>
      <x:c r="F8111" s="0" t="s">
        <x:v>90</x:v>
      </x:c>
      <x:c r="G8111" s="0" t="s">
        <x:v>62</x:v>
      </x:c>
      <x:c r="H8111" s="0" t="s">
        <x:v>84</x:v>
      </x:c>
      <x:c r="I8111" s="0" t="s">
        <x:v>74</x:v>
      </x:c>
      <x:c r="J8111" s="0" t="s">
        <x:v>75</x:v>
      </x:c>
      <x:c r="K8111" s="0" t="s">
        <x:v>64</x:v>
      </x:c>
      <x:c r="L8111" s="0" t="s">
        <x:v>65</x:v>
      </x:c>
      <x:c r="M8111" s="0" t="s">
        <x:v>59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99</x:v>
      </x:c>
      <x:c r="E8112" s="0" t="s">
        <x:v>89</x:v>
      </x:c>
      <x:c r="F8112" s="0" t="s">
        <x:v>90</x:v>
      </x:c>
      <x:c r="G8112" s="0" t="s">
        <x:v>62</x:v>
      </x:c>
      <x:c r="H8112" s="0" t="s">
        <x:v>84</x:v>
      </x:c>
      <x:c r="I8112" s="0" t="s">
        <x:v>74</x:v>
      </x:c>
      <x:c r="J8112" s="0" t="s">
        <x:v>75</x:v>
      </x:c>
      <x:c r="K8112" s="0" t="s">
        <x:v>66</x:v>
      </x:c>
      <x:c r="L8112" s="0" t="s">
        <x:v>67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99</x:v>
      </x:c>
      <x:c r="E8113" s="0" t="s">
        <x:v>89</x:v>
      </x:c>
      <x:c r="F8113" s="0" t="s">
        <x:v>90</x:v>
      </x:c>
      <x:c r="G8113" s="0" t="s">
        <x:v>62</x:v>
      </x:c>
      <x:c r="H8113" s="0" t="s">
        <x:v>84</x:v>
      </x:c>
      <x:c r="I8113" s="0" t="s">
        <x:v>74</x:v>
      </x:c>
      <x:c r="J8113" s="0" t="s">
        <x:v>75</x:v>
      </x:c>
      <x:c r="K8113" s="0" t="s">
        <x:v>68</x:v>
      </x:c>
      <x:c r="L8113" s="0" t="s">
        <x:v>69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99</x:v>
      </x:c>
      <x:c r="E8114" s="0" t="s">
        <x:v>89</x:v>
      </x:c>
      <x:c r="F8114" s="0" t="s">
        <x:v>90</x:v>
      </x:c>
      <x:c r="G8114" s="0" t="s">
        <x:v>64</x:v>
      </x:c>
      <x:c r="H8114" s="0" t="s">
        <x:v>85</x:v>
      </x:c>
      <x:c r="I8114" s="0" t="s">
        <x:v>54</x:v>
      </x:c>
      <x:c r="J8114" s="0" t="s">
        <x:v>57</x:v>
      </x:c>
      <x:c r="K8114" s="0" t="s">
        <x:v>54</x:v>
      </x:c>
      <x:c r="L8114" s="0" t="s">
        <x:v>58</x:v>
      </x:c>
      <x:c r="M8114" s="0" t="s">
        <x:v>59</x:v>
      </x:c>
      <x:c r="N8114" s="0">
        <x:v>280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99</x:v>
      </x:c>
      <x:c r="E8115" s="0" t="s">
        <x:v>89</x:v>
      </x:c>
      <x:c r="F8115" s="0" t="s">
        <x:v>90</x:v>
      </x:c>
      <x:c r="G8115" s="0" t="s">
        <x:v>64</x:v>
      </x:c>
      <x:c r="H8115" s="0" t="s">
        <x:v>85</x:v>
      </x:c>
      <x:c r="I8115" s="0" t="s">
        <x:v>54</x:v>
      </x:c>
      <x:c r="J8115" s="0" t="s">
        <x:v>57</x:v>
      </x:c>
      <x:c r="K8115" s="0" t="s">
        <x:v>60</x:v>
      </x:c>
      <x:c r="L8115" s="0" t="s">
        <x:v>61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99</x:v>
      </x:c>
      <x:c r="E8116" s="0" t="s">
        <x:v>89</x:v>
      </x:c>
      <x:c r="F8116" s="0" t="s">
        <x:v>90</x:v>
      </x:c>
      <x:c r="G8116" s="0" t="s">
        <x:v>64</x:v>
      </x:c>
      <x:c r="H8116" s="0" t="s">
        <x:v>85</x:v>
      </x:c>
      <x:c r="I8116" s="0" t="s">
        <x:v>54</x:v>
      </x:c>
      <x:c r="J8116" s="0" t="s">
        <x:v>57</x:v>
      </x:c>
      <x:c r="K8116" s="0" t="s">
        <x:v>62</x:v>
      </x:c>
      <x:c r="L8116" s="0" t="s">
        <x:v>63</x:v>
      </x:c>
      <x:c r="M8116" s="0" t="s">
        <x:v>59</x:v>
      </x:c>
      <x:c r="N8116" s="0">
        <x:v>60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99</x:v>
      </x:c>
      <x:c r="E8117" s="0" t="s">
        <x:v>89</x:v>
      </x:c>
      <x:c r="F8117" s="0" t="s">
        <x:v>90</x:v>
      </x:c>
      <x:c r="G8117" s="0" t="s">
        <x:v>64</x:v>
      </x:c>
      <x:c r="H8117" s="0" t="s">
        <x:v>85</x:v>
      </x:c>
      <x:c r="I8117" s="0" t="s">
        <x:v>54</x:v>
      </x:c>
      <x:c r="J8117" s="0" t="s">
        <x:v>57</x:v>
      </x:c>
      <x:c r="K8117" s="0" t="s">
        <x:v>64</x:v>
      </x:c>
      <x:c r="L8117" s="0" t="s">
        <x:v>65</x:v>
      </x:c>
      <x:c r="M8117" s="0" t="s">
        <x:v>59</x:v>
      </x:c>
      <x:c r="N8117" s="0">
        <x:v>180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99</x:v>
      </x:c>
      <x:c r="E8118" s="0" t="s">
        <x:v>89</x:v>
      </x:c>
      <x:c r="F8118" s="0" t="s">
        <x:v>90</x:v>
      </x:c>
      <x:c r="G8118" s="0" t="s">
        <x:v>64</x:v>
      </x:c>
      <x:c r="H8118" s="0" t="s">
        <x:v>85</x:v>
      </x:c>
      <x:c r="I8118" s="0" t="s">
        <x:v>54</x:v>
      </x:c>
      <x:c r="J8118" s="0" t="s">
        <x:v>57</x:v>
      </x:c>
      <x:c r="K8118" s="0" t="s">
        <x:v>66</x:v>
      </x:c>
      <x:c r="L8118" s="0" t="s">
        <x:v>67</x:v>
      </x:c>
      <x:c r="M8118" s="0" t="s">
        <x:v>59</x:v>
      </x:c>
      <x:c r="N8118" s="0">
        <x:v>20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99</x:v>
      </x:c>
      <x:c r="E8119" s="0" t="s">
        <x:v>89</x:v>
      </x:c>
      <x:c r="F8119" s="0" t="s">
        <x:v>90</x:v>
      </x:c>
      <x:c r="G8119" s="0" t="s">
        <x:v>64</x:v>
      </x:c>
      <x:c r="H8119" s="0" t="s">
        <x:v>85</x:v>
      </x:c>
      <x:c r="I8119" s="0" t="s">
        <x:v>54</x:v>
      </x:c>
      <x:c r="J8119" s="0" t="s">
        <x:v>57</x:v>
      </x:c>
      <x:c r="K8119" s="0" t="s">
        <x:v>68</x:v>
      </x:c>
      <x:c r="L8119" s="0" t="s">
        <x:v>69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99</x:v>
      </x:c>
      <x:c r="E8120" s="0" t="s">
        <x:v>89</x:v>
      </x:c>
      <x:c r="F8120" s="0" t="s">
        <x:v>90</x:v>
      </x:c>
      <x:c r="G8120" s="0" t="s">
        <x:v>64</x:v>
      </x:c>
      <x:c r="H8120" s="0" t="s">
        <x:v>85</x:v>
      </x:c>
      <x:c r="I8120" s="0" t="s">
        <x:v>70</x:v>
      </x:c>
      <x:c r="J8120" s="0" t="s">
        <x:v>71</x:v>
      </x:c>
      <x:c r="K8120" s="0" t="s">
        <x:v>54</x:v>
      </x:c>
      <x:c r="L8120" s="0" t="s">
        <x:v>58</x:v>
      </x:c>
      <x:c r="M8120" s="0" t="s">
        <x:v>59</x:v>
      </x:c>
      <x:c r="N8120" s="0">
        <x:v>180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99</x:v>
      </x:c>
      <x:c r="E8121" s="0" t="s">
        <x:v>89</x:v>
      </x:c>
      <x:c r="F8121" s="0" t="s">
        <x:v>90</x:v>
      </x:c>
      <x:c r="G8121" s="0" t="s">
        <x:v>64</x:v>
      </x:c>
      <x:c r="H8121" s="0" t="s">
        <x:v>85</x:v>
      </x:c>
      <x:c r="I8121" s="0" t="s">
        <x:v>70</x:v>
      </x:c>
      <x:c r="J8121" s="0" t="s">
        <x:v>71</x:v>
      </x:c>
      <x:c r="K8121" s="0" t="s">
        <x:v>60</x:v>
      </x:c>
      <x:c r="L8121" s="0" t="s">
        <x:v>61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99</x:v>
      </x:c>
      <x:c r="E8122" s="0" t="s">
        <x:v>89</x:v>
      </x:c>
      <x:c r="F8122" s="0" t="s">
        <x:v>90</x:v>
      </x:c>
      <x:c r="G8122" s="0" t="s">
        <x:v>64</x:v>
      </x:c>
      <x:c r="H8122" s="0" t="s">
        <x:v>85</x:v>
      </x:c>
      <x:c r="I8122" s="0" t="s">
        <x:v>70</x:v>
      </x:c>
      <x:c r="J8122" s="0" t="s">
        <x:v>71</x:v>
      </x:c>
      <x:c r="K8122" s="0" t="s">
        <x:v>62</x:v>
      </x:c>
      <x:c r="L8122" s="0" t="s">
        <x:v>63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99</x:v>
      </x:c>
      <x:c r="E8123" s="0" t="s">
        <x:v>89</x:v>
      </x:c>
      <x:c r="F8123" s="0" t="s">
        <x:v>90</x:v>
      </x:c>
      <x:c r="G8123" s="0" t="s">
        <x:v>64</x:v>
      </x:c>
      <x:c r="H8123" s="0" t="s">
        <x:v>85</x:v>
      </x:c>
      <x:c r="I8123" s="0" t="s">
        <x:v>70</x:v>
      </x:c>
      <x:c r="J8123" s="0" t="s">
        <x:v>71</x:v>
      </x:c>
      <x:c r="K8123" s="0" t="s">
        <x:v>64</x:v>
      </x:c>
      <x:c r="L8123" s="0" t="s">
        <x:v>65</x:v>
      </x:c>
      <x:c r="M8123" s="0" t="s">
        <x:v>59</x:v>
      </x:c>
      <x:c r="N8123" s="0">
        <x:v>150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99</x:v>
      </x:c>
      <x:c r="E8124" s="0" t="s">
        <x:v>89</x:v>
      </x:c>
      <x:c r="F8124" s="0" t="s">
        <x:v>90</x:v>
      </x:c>
      <x:c r="G8124" s="0" t="s">
        <x:v>64</x:v>
      </x:c>
      <x:c r="H8124" s="0" t="s">
        <x:v>85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99</x:v>
      </x:c>
      <x:c r="E8125" s="0" t="s">
        <x:v>89</x:v>
      </x:c>
      <x:c r="F8125" s="0" t="s">
        <x:v>90</x:v>
      </x:c>
      <x:c r="G8125" s="0" t="s">
        <x:v>64</x:v>
      </x:c>
      <x:c r="H8125" s="0" t="s">
        <x:v>85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99</x:v>
      </x:c>
      <x:c r="E8126" s="0" t="s">
        <x:v>89</x:v>
      </x:c>
      <x:c r="F8126" s="0" t="s">
        <x:v>90</x:v>
      </x:c>
      <x:c r="G8126" s="0" t="s">
        <x:v>64</x:v>
      </x:c>
      <x:c r="H8126" s="0" t="s">
        <x:v>85</x:v>
      </x:c>
      <x:c r="I8126" s="0" t="s">
        <x:v>72</x:v>
      </x:c>
      <x:c r="J8126" s="0" t="s">
        <x:v>73</x:v>
      </x:c>
      <x:c r="K8126" s="0" t="s">
        <x:v>54</x:v>
      </x:c>
      <x:c r="L8126" s="0" t="s">
        <x:v>58</x:v>
      </x:c>
      <x:c r="M8126" s="0" t="s">
        <x:v>59</x:v>
      </x:c>
      <x:c r="N8126" s="0">
        <x:v>90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99</x:v>
      </x:c>
      <x:c r="E8127" s="0" t="s">
        <x:v>89</x:v>
      </x:c>
      <x:c r="F8127" s="0" t="s">
        <x:v>90</x:v>
      </x:c>
      <x:c r="G8127" s="0" t="s">
        <x:v>64</x:v>
      </x:c>
      <x:c r="H8127" s="0" t="s">
        <x:v>85</x:v>
      </x:c>
      <x:c r="I8127" s="0" t="s">
        <x:v>72</x:v>
      </x:c>
      <x:c r="J8127" s="0" t="s">
        <x:v>73</x:v>
      </x:c>
      <x:c r="K8127" s="0" t="s">
        <x:v>60</x:v>
      </x:c>
      <x:c r="L8127" s="0" t="s">
        <x:v>61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99</x:v>
      </x:c>
      <x:c r="E8128" s="0" t="s">
        <x:v>89</x:v>
      </x:c>
      <x:c r="F8128" s="0" t="s">
        <x:v>90</x:v>
      </x:c>
      <x:c r="G8128" s="0" t="s">
        <x:v>64</x:v>
      </x:c>
      <x:c r="H8128" s="0" t="s">
        <x:v>85</x:v>
      </x:c>
      <x:c r="I8128" s="0" t="s">
        <x:v>72</x:v>
      </x:c>
      <x:c r="J8128" s="0" t="s">
        <x:v>73</x:v>
      </x:c>
      <x:c r="K8128" s="0" t="s">
        <x:v>62</x:v>
      </x:c>
      <x:c r="L8128" s="0" t="s">
        <x:v>63</x:v>
      </x:c>
      <x:c r="M8128" s="0" t="s">
        <x:v>59</x:v>
      </x:c>
      <x:c r="N8128" s="0">
        <x:v>60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99</x:v>
      </x:c>
      <x:c r="E8129" s="0" t="s">
        <x:v>89</x:v>
      </x:c>
      <x:c r="F8129" s="0" t="s">
        <x:v>90</x:v>
      </x:c>
      <x:c r="G8129" s="0" t="s">
        <x:v>64</x:v>
      </x:c>
      <x:c r="H8129" s="0" t="s">
        <x:v>85</x:v>
      </x:c>
      <x:c r="I8129" s="0" t="s">
        <x:v>72</x:v>
      </x:c>
      <x:c r="J8129" s="0" t="s">
        <x:v>73</x:v>
      </x:c>
      <x:c r="K8129" s="0" t="s">
        <x:v>64</x:v>
      </x:c>
      <x:c r="L8129" s="0" t="s">
        <x:v>65</x:v>
      </x:c>
      <x:c r="M8129" s="0" t="s">
        <x:v>59</x:v>
      </x:c>
      <x:c r="N8129" s="0">
        <x:v>30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99</x:v>
      </x:c>
      <x:c r="E8130" s="0" t="s">
        <x:v>89</x:v>
      </x:c>
      <x:c r="F8130" s="0" t="s">
        <x:v>90</x:v>
      </x:c>
      <x:c r="G8130" s="0" t="s">
        <x:v>64</x:v>
      </x:c>
      <x:c r="H8130" s="0" t="s">
        <x:v>85</x:v>
      </x:c>
      <x:c r="I8130" s="0" t="s">
        <x:v>72</x:v>
      </x:c>
      <x:c r="J8130" s="0" t="s">
        <x:v>73</x:v>
      </x:c>
      <x:c r="K8130" s="0" t="s">
        <x:v>66</x:v>
      </x:c>
      <x:c r="L8130" s="0" t="s">
        <x:v>67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99</x:v>
      </x:c>
      <x:c r="E8131" s="0" t="s">
        <x:v>89</x:v>
      </x:c>
      <x:c r="F8131" s="0" t="s">
        <x:v>90</x:v>
      </x:c>
      <x:c r="G8131" s="0" t="s">
        <x:v>64</x:v>
      </x:c>
      <x:c r="H8131" s="0" t="s">
        <x:v>85</x:v>
      </x:c>
      <x:c r="I8131" s="0" t="s">
        <x:v>72</x:v>
      </x:c>
      <x:c r="J8131" s="0" t="s">
        <x:v>73</x:v>
      </x:c>
      <x:c r="K8131" s="0" t="s">
        <x:v>68</x:v>
      </x:c>
      <x:c r="L8131" s="0" t="s">
        <x:v>69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99</x:v>
      </x:c>
      <x:c r="E8132" s="0" t="s">
        <x:v>89</x:v>
      </x:c>
      <x:c r="F8132" s="0" t="s">
        <x:v>90</x:v>
      </x:c>
      <x:c r="G8132" s="0" t="s">
        <x:v>64</x:v>
      </x:c>
      <x:c r="H8132" s="0" t="s">
        <x:v>85</x:v>
      </x:c>
      <x:c r="I8132" s="0" t="s">
        <x:v>74</x:v>
      </x:c>
      <x:c r="J8132" s="0" t="s">
        <x:v>75</x:v>
      </x:c>
      <x:c r="K8132" s="0" t="s">
        <x:v>54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99</x:v>
      </x:c>
      <x:c r="E8133" s="0" t="s">
        <x:v>89</x:v>
      </x:c>
      <x:c r="F8133" s="0" t="s">
        <x:v>90</x:v>
      </x:c>
      <x:c r="G8133" s="0" t="s">
        <x:v>64</x:v>
      </x:c>
      <x:c r="H8133" s="0" t="s">
        <x:v>85</x:v>
      </x:c>
      <x:c r="I8133" s="0" t="s">
        <x:v>74</x:v>
      </x:c>
      <x:c r="J8133" s="0" t="s">
        <x:v>75</x:v>
      </x:c>
      <x:c r="K8133" s="0" t="s">
        <x:v>60</x:v>
      </x:c>
      <x:c r="L8133" s="0" t="s">
        <x:v>61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99</x:v>
      </x:c>
      <x:c r="E8134" s="0" t="s">
        <x:v>89</x:v>
      </x:c>
      <x:c r="F8134" s="0" t="s">
        <x:v>90</x:v>
      </x:c>
      <x:c r="G8134" s="0" t="s">
        <x:v>64</x:v>
      </x:c>
      <x:c r="H8134" s="0" t="s">
        <x:v>85</x:v>
      </x:c>
      <x:c r="I8134" s="0" t="s">
        <x:v>74</x:v>
      </x:c>
      <x:c r="J8134" s="0" t="s">
        <x:v>75</x:v>
      </x:c>
      <x:c r="K8134" s="0" t="s">
        <x:v>62</x:v>
      </x:c>
      <x:c r="L8134" s="0" t="s">
        <x:v>63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99</x:v>
      </x:c>
      <x:c r="E8135" s="0" t="s">
        <x:v>89</x:v>
      </x:c>
      <x:c r="F8135" s="0" t="s">
        <x:v>90</x:v>
      </x:c>
      <x:c r="G8135" s="0" t="s">
        <x:v>64</x:v>
      </x:c>
      <x:c r="H8135" s="0" t="s">
        <x:v>85</x:v>
      </x:c>
      <x:c r="I8135" s="0" t="s">
        <x:v>74</x:v>
      </x:c>
      <x:c r="J8135" s="0" t="s">
        <x:v>75</x:v>
      </x:c>
      <x:c r="K8135" s="0" t="s">
        <x:v>64</x:v>
      </x:c>
      <x:c r="L8135" s="0" t="s">
        <x:v>65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99</x:v>
      </x:c>
      <x:c r="E8136" s="0" t="s">
        <x:v>89</x:v>
      </x:c>
      <x:c r="F8136" s="0" t="s">
        <x:v>90</x:v>
      </x:c>
      <x:c r="G8136" s="0" t="s">
        <x:v>64</x:v>
      </x:c>
      <x:c r="H8136" s="0" t="s">
        <x:v>85</x:v>
      </x:c>
      <x:c r="I8136" s="0" t="s">
        <x:v>74</x:v>
      </x:c>
      <x:c r="J8136" s="0" t="s">
        <x:v>75</x:v>
      </x:c>
      <x:c r="K8136" s="0" t="s">
        <x:v>66</x:v>
      </x:c>
      <x:c r="L8136" s="0" t="s">
        <x:v>67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99</x:v>
      </x:c>
      <x:c r="E8137" s="0" t="s">
        <x:v>89</x:v>
      </x:c>
      <x:c r="F8137" s="0" t="s">
        <x:v>90</x:v>
      </x:c>
      <x:c r="G8137" s="0" t="s">
        <x:v>64</x:v>
      </x:c>
      <x:c r="H8137" s="0" t="s">
        <x:v>85</x:v>
      </x:c>
      <x:c r="I8137" s="0" t="s">
        <x:v>74</x:v>
      </x:c>
      <x:c r="J8137" s="0" t="s">
        <x:v>75</x:v>
      </x:c>
      <x:c r="K8137" s="0" t="s">
        <x:v>68</x:v>
      </x:c>
      <x:c r="L8137" s="0" t="s">
        <x:v>69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99</x:v>
      </x:c>
      <x:c r="E8138" s="0" t="s">
        <x:v>89</x:v>
      </x:c>
      <x:c r="F8138" s="0" t="s">
        <x:v>90</x:v>
      </x:c>
      <x:c r="G8138" s="0" t="s">
        <x:v>66</x:v>
      </x:c>
      <x:c r="H8138" s="0" t="s">
        <x:v>86</x:v>
      </x:c>
      <x:c r="I8138" s="0" t="s">
        <x:v>54</x:v>
      </x:c>
      <x:c r="J8138" s="0" t="s">
        <x:v>57</x:v>
      </x:c>
      <x:c r="K8138" s="0" t="s">
        <x:v>54</x:v>
      </x:c>
      <x:c r="L8138" s="0" t="s">
        <x:v>58</x:v>
      </x:c>
      <x:c r="M8138" s="0" t="s">
        <x:v>59</x:v>
      </x:c>
      <x:c r="N8138" s="0">
        <x:v>4560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99</x:v>
      </x:c>
      <x:c r="E8139" s="0" t="s">
        <x:v>89</x:v>
      </x:c>
      <x:c r="F8139" s="0" t="s">
        <x:v>90</x:v>
      </x:c>
      <x:c r="G8139" s="0" t="s">
        <x:v>66</x:v>
      </x:c>
      <x:c r="H8139" s="0" t="s">
        <x:v>86</x:v>
      </x:c>
      <x:c r="I8139" s="0" t="s">
        <x:v>54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260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99</x:v>
      </x:c>
      <x:c r="E8140" s="0" t="s">
        <x:v>89</x:v>
      </x:c>
      <x:c r="F8140" s="0" t="s">
        <x:v>90</x:v>
      </x:c>
      <x:c r="G8140" s="0" t="s">
        <x:v>66</x:v>
      </x:c>
      <x:c r="H8140" s="0" t="s">
        <x:v>86</x:v>
      </x:c>
      <x:c r="I8140" s="0" t="s">
        <x:v>54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350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99</x:v>
      </x:c>
      <x:c r="E8141" s="0" t="s">
        <x:v>89</x:v>
      </x:c>
      <x:c r="F8141" s="0" t="s">
        <x:v>90</x:v>
      </x:c>
      <x:c r="G8141" s="0" t="s">
        <x:v>66</x:v>
      </x:c>
      <x:c r="H8141" s="0" t="s">
        <x:v>86</x:v>
      </x:c>
      <x:c r="I8141" s="0" t="s">
        <x:v>54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3350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99</x:v>
      </x:c>
      <x:c r="E8142" s="0" t="s">
        <x:v>89</x:v>
      </x:c>
      <x:c r="F8142" s="0" t="s">
        <x:v>90</x:v>
      </x:c>
      <x:c r="G8142" s="0" t="s">
        <x:v>66</x:v>
      </x:c>
      <x:c r="H8142" s="0" t="s">
        <x:v>86</x:v>
      </x:c>
      <x:c r="I8142" s="0" t="s">
        <x:v>54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560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99</x:v>
      </x:c>
      <x:c r="E8143" s="0" t="s">
        <x:v>89</x:v>
      </x:c>
      <x:c r="F8143" s="0" t="s">
        <x:v>90</x:v>
      </x:c>
      <x:c r="G8143" s="0" t="s">
        <x:v>66</x:v>
      </x:c>
      <x:c r="H8143" s="0" t="s">
        <x:v>86</x:v>
      </x:c>
      <x:c r="I8143" s="0" t="s">
        <x:v>54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40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99</x:v>
      </x:c>
      <x:c r="E8144" s="0" t="s">
        <x:v>89</x:v>
      </x:c>
      <x:c r="F8144" s="0" t="s">
        <x:v>90</x:v>
      </x:c>
      <x:c r="G8144" s="0" t="s">
        <x:v>66</x:v>
      </x:c>
      <x:c r="H8144" s="0" t="s">
        <x:v>86</x:v>
      </x:c>
      <x:c r="I8144" s="0" t="s">
        <x:v>70</x:v>
      </x:c>
      <x:c r="J8144" s="0" t="s">
        <x:v>71</x:v>
      </x:c>
      <x:c r="K8144" s="0" t="s">
        <x:v>54</x:v>
      </x:c>
      <x:c r="L8144" s="0" t="s">
        <x:v>58</x:v>
      </x:c>
      <x:c r="M8144" s="0" t="s">
        <x:v>59</x:v>
      </x:c>
      <x:c r="N8144" s="0">
        <x:v>2570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99</x:v>
      </x:c>
      <x:c r="E8145" s="0" t="s">
        <x:v>89</x:v>
      </x:c>
      <x:c r="F8145" s="0" t="s">
        <x:v>90</x:v>
      </x:c>
      <x:c r="G8145" s="0" t="s">
        <x:v>66</x:v>
      </x:c>
      <x:c r="H8145" s="0" t="s">
        <x:v>86</x:v>
      </x:c>
      <x:c r="I8145" s="0" t="s">
        <x:v>70</x:v>
      </x:c>
      <x:c r="J8145" s="0" t="s">
        <x:v>71</x:v>
      </x:c>
      <x:c r="K8145" s="0" t="s">
        <x:v>60</x:v>
      </x:c>
      <x:c r="L8145" s="0" t="s">
        <x:v>61</x:v>
      </x:c>
      <x:c r="M8145" s="0" t="s">
        <x:v>59</x:v>
      </x:c>
      <x:c r="N8145" s="0">
        <x:v>160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99</x:v>
      </x:c>
      <x:c r="E8146" s="0" t="s">
        <x:v>89</x:v>
      </x:c>
      <x:c r="F8146" s="0" t="s">
        <x:v>90</x:v>
      </x:c>
      <x:c r="G8146" s="0" t="s">
        <x:v>66</x:v>
      </x:c>
      <x:c r="H8146" s="0" t="s">
        <x:v>86</x:v>
      </x:c>
      <x:c r="I8146" s="0" t="s">
        <x:v>70</x:v>
      </x:c>
      <x:c r="J8146" s="0" t="s">
        <x:v>71</x:v>
      </x:c>
      <x:c r="K8146" s="0" t="s">
        <x:v>62</x:v>
      </x:c>
      <x:c r="L8146" s="0" t="s">
        <x:v>63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99</x:v>
      </x:c>
      <x:c r="E8147" s="0" t="s">
        <x:v>89</x:v>
      </x:c>
      <x:c r="F8147" s="0" t="s">
        <x:v>90</x:v>
      </x:c>
      <x:c r="G8147" s="0" t="s">
        <x:v>66</x:v>
      </x:c>
      <x:c r="H8147" s="0" t="s">
        <x:v>86</x:v>
      </x:c>
      <x:c r="I8147" s="0" t="s">
        <x:v>70</x:v>
      </x:c>
      <x:c r="J8147" s="0" t="s">
        <x:v>71</x:v>
      </x:c>
      <x:c r="K8147" s="0" t="s">
        <x:v>64</x:v>
      </x:c>
      <x:c r="L8147" s="0" t="s">
        <x:v>65</x:v>
      </x:c>
      <x:c r="M8147" s="0" t="s">
        <x:v>59</x:v>
      </x:c>
      <x:c r="N8147" s="0">
        <x:v>1940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99</x:v>
      </x:c>
      <x:c r="E8148" s="0" t="s">
        <x:v>89</x:v>
      </x:c>
      <x:c r="F8148" s="0" t="s">
        <x:v>90</x:v>
      </x:c>
      <x:c r="G8148" s="0" t="s">
        <x:v>66</x:v>
      </x:c>
      <x:c r="H8148" s="0" t="s">
        <x:v>86</x:v>
      </x:c>
      <x:c r="I8148" s="0" t="s">
        <x:v>70</x:v>
      </x:c>
      <x:c r="J8148" s="0" t="s">
        <x:v>71</x:v>
      </x:c>
      <x:c r="K8148" s="0" t="s">
        <x:v>66</x:v>
      </x:c>
      <x:c r="L8148" s="0" t="s">
        <x:v>67</x:v>
      </x:c>
      <x:c r="M8148" s="0" t="s">
        <x:v>59</x:v>
      </x:c>
      <x:c r="N8148" s="0">
        <x:v>410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99</x:v>
      </x:c>
      <x:c r="E8149" s="0" t="s">
        <x:v>89</x:v>
      </x:c>
      <x:c r="F8149" s="0" t="s">
        <x:v>90</x:v>
      </x:c>
      <x:c r="G8149" s="0" t="s">
        <x:v>66</x:v>
      </x:c>
      <x:c r="H8149" s="0" t="s">
        <x:v>86</x:v>
      </x:c>
      <x:c r="I8149" s="0" t="s">
        <x:v>70</x:v>
      </x:c>
      <x:c r="J8149" s="0" t="s">
        <x:v>71</x:v>
      </x:c>
      <x:c r="K8149" s="0" t="s">
        <x:v>68</x:v>
      </x:c>
      <x:c r="L8149" s="0" t="s">
        <x:v>69</x:v>
      </x:c>
      <x:c r="M8149" s="0" t="s">
        <x:v>59</x:v>
      </x:c>
      <x:c r="N8149" s="0">
        <x:v>40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99</x:v>
      </x:c>
      <x:c r="E8150" s="0" t="s">
        <x:v>89</x:v>
      </x:c>
      <x:c r="F8150" s="0" t="s">
        <x:v>90</x:v>
      </x:c>
      <x:c r="G8150" s="0" t="s">
        <x:v>66</x:v>
      </x:c>
      <x:c r="H8150" s="0" t="s">
        <x:v>86</x:v>
      </x:c>
      <x:c r="I8150" s="0" t="s">
        <x:v>72</x:v>
      </x:c>
      <x:c r="J8150" s="0" t="s">
        <x:v>73</x:v>
      </x:c>
      <x:c r="K8150" s="0" t="s">
        <x:v>54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99</x:v>
      </x:c>
      <x:c r="E8151" s="0" t="s">
        <x:v>89</x:v>
      </x:c>
      <x:c r="F8151" s="0" t="s">
        <x:v>90</x:v>
      </x:c>
      <x:c r="G8151" s="0" t="s">
        <x:v>66</x:v>
      </x:c>
      <x:c r="H8151" s="0" t="s">
        <x:v>86</x:v>
      </x:c>
      <x:c r="I8151" s="0" t="s">
        <x:v>72</x:v>
      </x:c>
      <x:c r="J8151" s="0" t="s">
        <x:v>73</x:v>
      </x:c>
      <x:c r="K8151" s="0" t="s">
        <x:v>60</x:v>
      </x:c>
      <x:c r="L8151" s="0" t="s">
        <x:v>61</x:v>
      </x:c>
      <x:c r="M8151" s="0" t="s">
        <x:v>59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99</x:v>
      </x:c>
      <x:c r="E8152" s="0" t="s">
        <x:v>89</x:v>
      </x:c>
      <x:c r="F8152" s="0" t="s">
        <x:v>90</x:v>
      </x:c>
      <x:c r="G8152" s="0" t="s">
        <x:v>66</x:v>
      </x:c>
      <x:c r="H8152" s="0" t="s">
        <x:v>86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59</x:v>
      </x:c>
      <x:c r="N8152" s="0">
        <x:v>320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99</x:v>
      </x:c>
      <x:c r="E8153" s="0" t="s">
        <x:v>89</x:v>
      </x:c>
      <x:c r="F8153" s="0" t="s">
        <x:v>90</x:v>
      </x:c>
      <x:c r="G8153" s="0" t="s">
        <x:v>66</x:v>
      </x:c>
      <x:c r="H8153" s="0" t="s">
        <x:v>86</x:v>
      </x:c>
      <x:c r="I8153" s="0" t="s">
        <x:v>72</x:v>
      </x:c>
      <x:c r="J8153" s="0" t="s">
        <x:v>73</x:v>
      </x:c>
      <x:c r="K8153" s="0" t="s">
        <x:v>64</x:v>
      </x:c>
      <x:c r="L8153" s="0" t="s">
        <x:v>65</x:v>
      </x:c>
      <x:c r="M8153" s="0" t="s">
        <x:v>59</x:v>
      </x:c>
      <x:c r="N8153" s="0">
        <x:v>1190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99</x:v>
      </x:c>
      <x:c r="E8154" s="0" t="s">
        <x:v>89</x:v>
      </x:c>
      <x:c r="F8154" s="0" t="s">
        <x:v>90</x:v>
      </x:c>
      <x:c r="G8154" s="0" t="s">
        <x:v>66</x:v>
      </x:c>
      <x:c r="H8154" s="0" t="s">
        <x:v>86</x:v>
      </x:c>
      <x:c r="I8154" s="0" t="s">
        <x:v>72</x:v>
      </x:c>
      <x:c r="J8154" s="0" t="s">
        <x:v>73</x:v>
      </x:c>
      <x:c r="K8154" s="0" t="s">
        <x:v>66</x:v>
      </x:c>
      <x:c r="L8154" s="0" t="s">
        <x:v>67</x:v>
      </x:c>
      <x:c r="M8154" s="0" t="s">
        <x:v>59</x:v>
      </x:c>
      <x:c r="N8154" s="0">
        <x:v>30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99</x:v>
      </x:c>
      <x:c r="E8155" s="0" t="s">
        <x:v>89</x:v>
      </x:c>
      <x:c r="F8155" s="0" t="s">
        <x:v>90</x:v>
      </x:c>
      <x:c r="G8155" s="0" t="s">
        <x:v>66</x:v>
      </x:c>
      <x:c r="H8155" s="0" t="s">
        <x:v>86</x:v>
      </x:c>
      <x:c r="I8155" s="0" t="s">
        <x:v>72</x:v>
      </x:c>
      <x:c r="J8155" s="0" t="s">
        <x:v>73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99</x:v>
      </x:c>
      <x:c r="E8156" s="0" t="s">
        <x:v>89</x:v>
      </x:c>
      <x:c r="F8156" s="0" t="s">
        <x:v>90</x:v>
      </x:c>
      <x:c r="G8156" s="0" t="s">
        <x:v>66</x:v>
      </x:c>
      <x:c r="H8156" s="0" t="s">
        <x:v>86</x:v>
      </x:c>
      <x:c r="I8156" s="0" t="s">
        <x:v>74</x:v>
      </x:c>
      <x:c r="J8156" s="0" t="s">
        <x:v>75</x:v>
      </x:c>
      <x:c r="K8156" s="0" t="s">
        <x:v>54</x:v>
      </x:c>
      <x:c r="L8156" s="0" t="s">
        <x:v>58</x:v>
      </x:c>
      <x:c r="M8156" s="0" t="s">
        <x:v>59</x:v>
      </x:c>
      <x:c r="N8156" s="0">
        <x:v>280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99</x:v>
      </x:c>
      <x:c r="E8157" s="0" t="s">
        <x:v>89</x:v>
      </x:c>
      <x:c r="F8157" s="0" t="s">
        <x:v>90</x:v>
      </x:c>
      <x:c r="G8157" s="0" t="s">
        <x:v>66</x:v>
      </x:c>
      <x:c r="H8157" s="0" t="s">
        <x:v>86</x:v>
      </x:c>
      <x:c r="I8157" s="0" t="s">
        <x:v>74</x:v>
      </x:c>
      <x:c r="J8157" s="0" t="s">
        <x:v>75</x:v>
      </x:c>
      <x:c r="K8157" s="0" t="s">
        <x:v>60</x:v>
      </x:c>
      <x:c r="L8157" s="0" t="s">
        <x:v>61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99</x:v>
      </x:c>
      <x:c r="E8158" s="0" t="s">
        <x:v>89</x:v>
      </x:c>
      <x:c r="F8158" s="0" t="s">
        <x:v>90</x:v>
      </x:c>
      <x:c r="G8158" s="0" t="s">
        <x:v>66</x:v>
      </x:c>
      <x:c r="H8158" s="0" t="s">
        <x:v>86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59</x:v>
      </x:c>
      <x:c r="N8158" s="0">
        <x:v>0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99</x:v>
      </x:c>
      <x:c r="E8159" s="0" t="s">
        <x:v>89</x:v>
      </x:c>
      <x:c r="F8159" s="0" t="s">
        <x:v>90</x:v>
      </x:c>
      <x:c r="G8159" s="0" t="s">
        <x:v>66</x:v>
      </x:c>
      <x:c r="H8159" s="0" t="s">
        <x:v>86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59</x:v>
      </x:c>
      <x:c r="N8159" s="0">
        <x:v>160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99</x:v>
      </x:c>
      <x:c r="E8160" s="0" t="s">
        <x:v>89</x:v>
      </x:c>
      <x:c r="F8160" s="0" t="s">
        <x:v>90</x:v>
      </x:c>
      <x:c r="G8160" s="0" t="s">
        <x:v>66</x:v>
      </x:c>
      <x:c r="H8160" s="0" t="s">
        <x:v>86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59</x:v>
      </x:c>
      <x:c r="N8160" s="0">
        <x:v>120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99</x:v>
      </x:c>
      <x:c r="E8161" s="0" t="s">
        <x:v>89</x:v>
      </x:c>
      <x:c r="F8161" s="0" t="s">
        <x:v>90</x:v>
      </x:c>
      <x:c r="G8161" s="0" t="s">
        <x:v>66</x:v>
      </x:c>
      <x:c r="H8161" s="0" t="s">
        <x:v>86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99</x:v>
      </x:c>
      <x:c r="E8162" s="0" t="s">
        <x:v>89</x:v>
      </x:c>
      <x:c r="F8162" s="0" t="s">
        <x:v>90</x:v>
      </x:c>
      <x:c r="G8162" s="0" t="s">
        <x:v>68</x:v>
      </x:c>
      <x:c r="H8162" s="0" t="s">
        <x:v>87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99</x:v>
      </x:c>
      <x:c r="E8163" s="0" t="s">
        <x:v>89</x:v>
      </x:c>
      <x:c r="F8163" s="0" t="s">
        <x:v>90</x:v>
      </x:c>
      <x:c r="G8163" s="0" t="s">
        <x:v>68</x:v>
      </x:c>
      <x:c r="H8163" s="0" t="s">
        <x:v>87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110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99</x:v>
      </x:c>
      <x:c r="E8164" s="0" t="s">
        <x:v>89</x:v>
      </x:c>
      <x:c r="F8164" s="0" t="s">
        <x:v>90</x:v>
      </x:c>
      <x:c r="G8164" s="0" t="s">
        <x:v>68</x:v>
      </x:c>
      <x:c r="H8164" s="0" t="s">
        <x:v>87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370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99</x:v>
      </x:c>
      <x:c r="E8165" s="0" t="s">
        <x:v>89</x:v>
      </x:c>
      <x:c r="F8165" s="0" t="s">
        <x:v>90</x:v>
      </x:c>
      <x:c r="G8165" s="0" t="s">
        <x:v>68</x:v>
      </x:c>
      <x:c r="H8165" s="0" t="s">
        <x:v>87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99</x:v>
      </x:c>
      <x:c r="E8166" s="0" t="s">
        <x:v>89</x:v>
      </x:c>
      <x:c r="F8166" s="0" t="s">
        <x:v>90</x:v>
      </x:c>
      <x:c r="G8166" s="0" t="s">
        <x:v>68</x:v>
      </x:c>
      <x:c r="H8166" s="0" t="s">
        <x:v>87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50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99</x:v>
      </x:c>
      <x:c r="E8167" s="0" t="s">
        <x:v>89</x:v>
      </x:c>
      <x:c r="F8167" s="0" t="s">
        <x:v>90</x:v>
      </x:c>
      <x:c r="G8167" s="0" t="s">
        <x:v>68</x:v>
      </x:c>
      <x:c r="H8167" s="0" t="s">
        <x:v>87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99</x:v>
      </x:c>
      <x:c r="E8168" s="0" t="s">
        <x:v>89</x:v>
      </x:c>
      <x:c r="F8168" s="0" t="s">
        <x:v>90</x:v>
      </x:c>
      <x:c r="G8168" s="0" t="s">
        <x:v>68</x:v>
      </x:c>
      <x:c r="H8168" s="0" t="s">
        <x:v>87</x:v>
      </x:c>
      <x:c r="I8168" s="0" t="s">
        <x:v>70</x:v>
      </x:c>
      <x:c r="J8168" s="0" t="s">
        <x:v>71</x:v>
      </x:c>
      <x:c r="K8168" s="0" t="s">
        <x:v>54</x:v>
      </x:c>
      <x:c r="L8168" s="0" t="s">
        <x:v>58</x:v>
      </x:c>
      <x:c r="M8168" s="0" t="s">
        <x:v>59</x:v>
      </x:c>
      <x:c r="N8168" s="0">
        <x:v>40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99</x:v>
      </x:c>
      <x:c r="E8169" s="0" t="s">
        <x:v>89</x:v>
      </x:c>
      <x:c r="F8169" s="0" t="s">
        <x:v>90</x:v>
      </x:c>
      <x:c r="G8169" s="0" t="s">
        <x:v>68</x:v>
      </x:c>
      <x:c r="H8169" s="0" t="s">
        <x:v>87</x:v>
      </x:c>
      <x:c r="I8169" s="0" t="s">
        <x:v>70</x:v>
      </x:c>
      <x:c r="J8169" s="0" t="s">
        <x:v>71</x:v>
      </x:c>
      <x:c r="K8169" s="0" t="s">
        <x:v>60</x:v>
      </x:c>
      <x:c r="L8169" s="0" t="s">
        <x:v>61</x:v>
      </x:c>
      <x:c r="M8169" s="0" t="s">
        <x:v>59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99</x:v>
      </x:c>
      <x:c r="E8170" s="0" t="s">
        <x:v>89</x:v>
      </x:c>
      <x:c r="F8170" s="0" t="s">
        <x:v>90</x:v>
      </x:c>
      <x:c r="G8170" s="0" t="s">
        <x:v>68</x:v>
      </x:c>
      <x:c r="H8170" s="0" t="s">
        <x:v>87</x:v>
      </x:c>
      <x:c r="I8170" s="0" t="s">
        <x:v>70</x:v>
      </x:c>
      <x:c r="J8170" s="0" t="s">
        <x:v>71</x:v>
      </x:c>
      <x:c r="K8170" s="0" t="s">
        <x:v>62</x:v>
      </x:c>
      <x:c r="L8170" s="0" t="s">
        <x:v>63</x:v>
      </x:c>
      <x:c r="M8170" s="0" t="s">
        <x:v>59</x:v>
      </x:c>
      <x:c r="N8170" s="0">
        <x:v>0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99</x:v>
      </x:c>
      <x:c r="E8171" s="0" t="s">
        <x:v>89</x:v>
      </x:c>
      <x:c r="F8171" s="0" t="s">
        <x:v>90</x:v>
      </x:c>
      <x:c r="G8171" s="0" t="s">
        <x:v>68</x:v>
      </x:c>
      <x:c r="H8171" s="0" t="s">
        <x:v>87</x:v>
      </x:c>
      <x:c r="I8171" s="0" t="s">
        <x:v>70</x:v>
      </x:c>
      <x:c r="J8171" s="0" t="s">
        <x:v>71</x:v>
      </x:c>
      <x:c r="K8171" s="0" t="s">
        <x:v>64</x:v>
      </x:c>
      <x:c r="L8171" s="0" t="s">
        <x:v>65</x:v>
      </x:c>
      <x:c r="M8171" s="0" t="s">
        <x:v>59</x:v>
      </x:c>
      <x:c r="N8171" s="0">
        <x:v>20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99</x:v>
      </x:c>
      <x:c r="E8172" s="0" t="s">
        <x:v>89</x:v>
      </x:c>
      <x:c r="F8172" s="0" t="s">
        <x:v>90</x:v>
      </x:c>
      <x:c r="G8172" s="0" t="s">
        <x:v>68</x:v>
      </x:c>
      <x:c r="H8172" s="0" t="s">
        <x:v>87</x:v>
      </x:c>
      <x:c r="I8172" s="0" t="s">
        <x:v>70</x:v>
      </x:c>
      <x:c r="J8172" s="0" t="s">
        <x:v>71</x:v>
      </x:c>
      <x:c r="K8172" s="0" t="s">
        <x:v>66</x:v>
      </x:c>
      <x:c r="L8172" s="0" t="s">
        <x:v>67</x:v>
      </x:c>
      <x:c r="M8172" s="0" t="s">
        <x:v>59</x:v>
      </x:c>
      <x:c r="N8172" s="0">
        <x:v>20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99</x:v>
      </x:c>
      <x:c r="E8173" s="0" t="s">
        <x:v>89</x:v>
      </x:c>
      <x:c r="F8173" s="0" t="s">
        <x:v>90</x:v>
      </x:c>
      <x:c r="G8173" s="0" t="s">
        <x:v>68</x:v>
      </x:c>
      <x:c r="H8173" s="0" t="s">
        <x:v>87</x:v>
      </x:c>
      <x:c r="I8173" s="0" t="s">
        <x:v>70</x:v>
      </x:c>
      <x:c r="J8173" s="0" t="s">
        <x:v>71</x:v>
      </x:c>
      <x:c r="K8173" s="0" t="s">
        <x:v>68</x:v>
      </x:c>
      <x:c r="L8173" s="0" t="s">
        <x:v>69</x:v>
      </x:c>
      <x:c r="M8173" s="0" t="s">
        <x:v>59</x:v>
      </x:c>
      <x:c r="N8173" s="0">
        <x:v>0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99</x:v>
      </x:c>
      <x:c r="E8174" s="0" t="s">
        <x:v>89</x:v>
      </x:c>
      <x:c r="F8174" s="0" t="s">
        <x:v>90</x:v>
      </x:c>
      <x:c r="G8174" s="0" t="s">
        <x:v>68</x:v>
      </x:c>
      <x:c r="H8174" s="0" t="s">
        <x:v>87</x:v>
      </x:c>
      <x:c r="I8174" s="0" t="s">
        <x:v>72</x:v>
      </x:c>
      <x:c r="J8174" s="0" t="s">
        <x:v>73</x:v>
      </x:c>
      <x:c r="K8174" s="0" t="s">
        <x:v>54</x:v>
      </x:c>
      <x:c r="L8174" s="0" t="s">
        <x:v>58</x:v>
      </x:c>
      <x:c r="M8174" s="0" t="s">
        <x:v>59</x:v>
      </x:c>
      <x:c r="N8174" s="0">
        <x:v>830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99</x:v>
      </x:c>
      <x:c r="E8175" s="0" t="s">
        <x:v>89</x:v>
      </x:c>
      <x:c r="F8175" s="0" t="s">
        <x:v>90</x:v>
      </x:c>
      <x:c r="G8175" s="0" t="s">
        <x:v>68</x:v>
      </x:c>
      <x:c r="H8175" s="0" t="s">
        <x:v>87</x:v>
      </x:c>
      <x:c r="I8175" s="0" t="s">
        <x:v>72</x:v>
      </x:c>
      <x:c r="J8175" s="0" t="s">
        <x:v>73</x:v>
      </x:c>
      <x:c r="K8175" s="0" t="s">
        <x:v>60</x:v>
      </x:c>
      <x:c r="L8175" s="0" t="s">
        <x:v>61</x:v>
      </x:c>
      <x:c r="M8175" s="0" t="s">
        <x:v>59</x:v>
      </x:c>
      <x:c r="N8175" s="0">
        <x:v>100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99</x:v>
      </x:c>
      <x:c r="E8176" s="0" t="s">
        <x:v>89</x:v>
      </x:c>
      <x:c r="F8176" s="0" t="s">
        <x:v>90</x:v>
      </x:c>
      <x:c r="G8176" s="0" t="s">
        <x:v>68</x:v>
      </x:c>
      <x:c r="H8176" s="0" t="s">
        <x:v>87</x:v>
      </x:c>
      <x:c r="I8176" s="0" t="s">
        <x:v>72</x:v>
      </x:c>
      <x:c r="J8176" s="0" t="s">
        <x:v>73</x:v>
      </x:c>
      <x:c r="K8176" s="0" t="s">
        <x:v>62</x:v>
      </x:c>
      <x:c r="L8176" s="0" t="s">
        <x:v>63</x:v>
      </x:c>
      <x:c r="M8176" s="0" t="s">
        <x:v>59</x:v>
      </x:c>
      <x:c r="N8176" s="0">
        <x:v>360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99</x:v>
      </x:c>
      <x:c r="E8177" s="0" t="s">
        <x:v>89</x:v>
      </x:c>
      <x:c r="F8177" s="0" t="s">
        <x:v>90</x:v>
      </x:c>
      <x:c r="G8177" s="0" t="s">
        <x:v>68</x:v>
      </x:c>
      <x:c r="H8177" s="0" t="s">
        <x:v>87</x:v>
      </x:c>
      <x:c r="I8177" s="0" t="s">
        <x:v>72</x:v>
      </x:c>
      <x:c r="J8177" s="0" t="s">
        <x:v>73</x:v>
      </x:c>
      <x:c r="K8177" s="0" t="s">
        <x:v>64</x:v>
      </x:c>
      <x:c r="L8177" s="0" t="s">
        <x:v>65</x:v>
      </x:c>
      <x:c r="M8177" s="0" t="s">
        <x:v>59</x:v>
      </x:c>
      <x:c r="N8177" s="0">
        <x:v>350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99</x:v>
      </x:c>
      <x:c r="E8178" s="0" t="s">
        <x:v>89</x:v>
      </x:c>
      <x:c r="F8178" s="0" t="s">
        <x:v>90</x:v>
      </x:c>
      <x:c r="G8178" s="0" t="s">
        <x:v>68</x:v>
      </x:c>
      <x:c r="H8178" s="0" t="s">
        <x:v>87</x:v>
      </x:c>
      <x:c r="I8178" s="0" t="s">
        <x:v>72</x:v>
      </x:c>
      <x:c r="J8178" s="0" t="s">
        <x:v>73</x:v>
      </x:c>
      <x:c r="K8178" s="0" t="s">
        <x:v>66</x:v>
      </x:c>
      <x:c r="L8178" s="0" t="s">
        <x:v>67</x:v>
      </x:c>
      <x:c r="M8178" s="0" t="s">
        <x:v>59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99</x:v>
      </x:c>
      <x:c r="E8179" s="0" t="s">
        <x:v>89</x:v>
      </x:c>
      <x:c r="F8179" s="0" t="s">
        <x:v>90</x:v>
      </x:c>
      <x:c r="G8179" s="0" t="s">
        <x:v>68</x:v>
      </x:c>
      <x:c r="H8179" s="0" t="s">
        <x:v>87</x:v>
      </x:c>
      <x:c r="I8179" s="0" t="s">
        <x:v>72</x:v>
      </x:c>
      <x:c r="J8179" s="0" t="s">
        <x:v>73</x:v>
      </x:c>
      <x:c r="K8179" s="0" t="s">
        <x:v>68</x:v>
      </x:c>
      <x:c r="L8179" s="0" t="s">
        <x:v>69</x:v>
      </x:c>
      <x:c r="M8179" s="0" t="s">
        <x:v>59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99</x:v>
      </x:c>
      <x:c r="E8180" s="0" t="s">
        <x:v>89</x:v>
      </x:c>
      <x:c r="F8180" s="0" t="s">
        <x:v>90</x:v>
      </x:c>
      <x:c r="G8180" s="0" t="s">
        <x:v>68</x:v>
      </x:c>
      <x:c r="H8180" s="0" t="s">
        <x:v>87</x:v>
      </x:c>
      <x:c r="I8180" s="0" t="s">
        <x:v>74</x:v>
      </x:c>
      <x:c r="J8180" s="0" t="s">
        <x:v>75</x:v>
      </x:c>
      <x:c r="K8180" s="0" t="s">
        <x:v>54</x:v>
      </x:c>
      <x:c r="L8180" s="0" t="s">
        <x:v>58</x:v>
      </x:c>
      <x:c r="M8180" s="0" t="s">
        <x:v>59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99</x:v>
      </x:c>
      <x:c r="E8181" s="0" t="s">
        <x:v>89</x:v>
      </x:c>
      <x:c r="F8181" s="0" t="s">
        <x:v>90</x:v>
      </x:c>
      <x:c r="G8181" s="0" t="s">
        <x:v>68</x:v>
      </x:c>
      <x:c r="H8181" s="0" t="s">
        <x:v>87</x:v>
      </x:c>
      <x:c r="I8181" s="0" t="s">
        <x:v>74</x:v>
      </x:c>
      <x:c r="J8181" s="0" t="s">
        <x:v>75</x:v>
      </x:c>
      <x:c r="K8181" s="0" t="s">
        <x:v>60</x:v>
      </x:c>
      <x:c r="L8181" s="0" t="s">
        <x:v>61</x:v>
      </x:c>
      <x:c r="M8181" s="0" t="s">
        <x:v>59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99</x:v>
      </x:c>
      <x:c r="E8182" s="0" t="s">
        <x:v>89</x:v>
      </x:c>
      <x:c r="F8182" s="0" t="s">
        <x:v>90</x:v>
      </x:c>
      <x:c r="G8182" s="0" t="s">
        <x:v>68</x:v>
      </x:c>
      <x:c r="H8182" s="0" t="s">
        <x:v>87</x:v>
      </x:c>
      <x:c r="I8182" s="0" t="s">
        <x:v>74</x:v>
      </x:c>
      <x:c r="J8182" s="0" t="s">
        <x:v>75</x:v>
      </x:c>
      <x:c r="K8182" s="0" t="s">
        <x:v>62</x:v>
      </x:c>
      <x:c r="L8182" s="0" t="s">
        <x:v>63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99</x:v>
      </x:c>
      <x:c r="E8183" s="0" t="s">
        <x:v>89</x:v>
      </x:c>
      <x:c r="F8183" s="0" t="s">
        <x:v>90</x:v>
      </x:c>
      <x:c r="G8183" s="0" t="s">
        <x:v>68</x:v>
      </x:c>
      <x:c r="H8183" s="0" t="s">
        <x:v>87</x:v>
      </x:c>
      <x:c r="I8183" s="0" t="s">
        <x:v>74</x:v>
      </x:c>
      <x:c r="J8183" s="0" t="s">
        <x:v>75</x:v>
      </x:c>
      <x:c r="K8183" s="0" t="s">
        <x:v>64</x:v>
      </x:c>
      <x:c r="L8183" s="0" t="s">
        <x:v>65</x:v>
      </x:c>
      <x:c r="M8183" s="0" t="s">
        <x:v>59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99</x:v>
      </x:c>
      <x:c r="E8184" s="0" t="s">
        <x:v>89</x:v>
      </x:c>
      <x:c r="F8184" s="0" t="s">
        <x:v>90</x:v>
      </x:c>
      <x:c r="G8184" s="0" t="s">
        <x:v>68</x:v>
      </x:c>
      <x:c r="H8184" s="0" t="s">
        <x:v>87</x:v>
      </x:c>
      <x:c r="I8184" s="0" t="s">
        <x:v>74</x:v>
      </x:c>
      <x:c r="J8184" s="0" t="s">
        <x:v>75</x:v>
      </x:c>
      <x:c r="K8184" s="0" t="s">
        <x:v>66</x:v>
      </x:c>
      <x:c r="L8184" s="0" t="s">
        <x:v>67</x:v>
      </x:c>
      <x:c r="M8184" s="0" t="s">
        <x:v>59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99</x:v>
      </x:c>
      <x:c r="E8185" s="0" t="s">
        <x:v>89</x:v>
      </x:c>
      <x:c r="F8185" s="0" t="s">
        <x:v>90</x:v>
      </x:c>
      <x:c r="G8185" s="0" t="s">
        <x:v>68</x:v>
      </x:c>
      <x:c r="H8185" s="0" t="s">
        <x:v>87</x:v>
      </x:c>
      <x:c r="I8185" s="0" t="s">
        <x:v>74</x:v>
      </x:c>
      <x:c r="J8185" s="0" t="s">
        <x:v>75</x:v>
      </x:c>
      <x:c r="K8185" s="0" t="s">
        <x:v>68</x:v>
      </x:c>
      <x:c r="L8185" s="0" t="s">
        <x:v>69</x:v>
      </x:c>
      <x:c r="M8185" s="0" t="s">
        <x:v>59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99</x:v>
      </x:c>
      <x:c r="E8186" s="0" t="s">
        <x:v>91</x:v>
      </x:c>
      <x:c r="F8186" s="0" t="s">
        <x:v>92</x:v>
      </x:c>
      <x:c r="G8186" s="0" t="s">
        <x:v>54</x:v>
      </x:c>
      <x:c r="H8186" s="0" t="s">
        <x:v>56</x:v>
      </x:c>
      <x:c r="I8186" s="0" t="s">
        <x:v>54</x:v>
      </x:c>
      <x:c r="J8186" s="0" t="s">
        <x:v>57</x:v>
      </x:c>
      <x:c r="K8186" s="0" t="s">
        <x:v>54</x:v>
      </x:c>
      <x:c r="L8186" s="0" t="s">
        <x:v>58</x:v>
      </x:c>
      <x:c r="M8186" s="0" t="s">
        <x:v>59</x:v>
      </x:c>
      <x:c r="N8186" s="0">
        <x:v>0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99</x:v>
      </x:c>
      <x:c r="E8187" s="0" t="s">
        <x:v>91</x:v>
      </x:c>
      <x:c r="F8187" s="0" t="s">
        <x:v>92</x:v>
      </x:c>
      <x:c r="G8187" s="0" t="s">
        <x:v>54</x:v>
      </x:c>
      <x:c r="H8187" s="0" t="s">
        <x:v>56</x:v>
      </x:c>
      <x:c r="I8187" s="0" t="s">
        <x:v>54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99</x:v>
      </x:c>
      <x:c r="E8188" s="0" t="s">
        <x:v>91</x:v>
      </x:c>
      <x:c r="F8188" s="0" t="s">
        <x:v>92</x:v>
      </x:c>
      <x:c r="G8188" s="0" t="s">
        <x:v>54</x:v>
      </x:c>
      <x:c r="H8188" s="0" t="s">
        <x:v>56</x:v>
      </x:c>
      <x:c r="I8188" s="0" t="s">
        <x:v>54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99</x:v>
      </x:c>
      <x:c r="E8189" s="0" t="s">
        <x:v>91</x:v>
      </x:c>
      <x:c r="F8189" s="0" t="s">
        <x:v>92</x:v>
      </x:c>
      <x:c r="G8189" s="0" t="s">
        <x:v>54</x:v>
      </x:c>
      <x:c r="H8189" s="0" t="s">
        <x:v>56</x:v>
      </x:c>
      <x:c r="I8189" s="0" t="s">
        <x:v>54</x:v>
      </x:c>
      <x:c r="J8189" s="0" t="s">
        <x:v>57</x:v>
      </x:c>
      <x:c r="K8189" s="0" t="s">
        <x:v>64</x:v>
      </x:c>
      <x:c r="L8189" s="0" t="s">
        <x:v>65</x:v>
      </x:c>
      <x:c r="M8189" s="0" t="s">
        <x:v>59</x:v>
      </x:c>
      <x:c r="N8189" s="0">
        <x:v>0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99</x:v>
      </x:c>
      <x:c r="E8190" s="0" t="s">
        <x:v>91</x:v>
      </x:c>
      <x:c r="F8190" s="0" t="s">
        <x:v>92</x:v>
      </x:c>
      <x:c r="G8190" s="0" t="s">
        <x:v>54</x:v>
      </x:c>
      <x:c r="H8190" s="0" t="s">
        <x:v>56</x:v>
      </x:c>
      <x:c r="I8190" s="0" t="s">
        <x:v>54</x:v>
      </x:c>
      <x:c r="J8190" s="0" t="s">
        <x:v>57</x:v>
      </x:c>
      <x:c r="K8190" s="0" t="s">
        <x:v>66</x:v>
      </x:c>
      <x:c r="L8190" s="0" t="s">
        <x:v>67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99</x:v>
      </x:c>
      <x:c r="E8191" s="0" t="s">
        <x:v>91</x:v>
      </x:c>
      <x:c r="F8191" s="0" t="s">
        <x:v>92</x:v>
      </x:c>
      <x:c r="G8191" s="0" t="s">
        <x:v>54</x:v>
      </x:c>
      <x:c r="H8191" s="0" t="s">
        <x:v>56</x:v>
      </x:c>
      <x:c r="I8191" s="0" t="s">
        <x:v>54</x:v>
      </x:c>
      <x:c r="J8191" s="0" t="s">
        <x:v>57</x:v>
      </x:c>
      <x:c r="K8191" s="0" t="s">
        <x:v>68</x:v>
      </x:c>
      <x:c r="L8191" s="0" t="s">
        <x:v>69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99</x:v>
      </x:c>
      <x:c r="E8192" s="0" t="s">
        <x:v>91</x:v>
      </x:c>
      <x:c r="F8192" s="0" t="s">
        <x:v>92</x:v>
      </x:c>
      <x:c r="G8192" s="0" t="s">
        <x:v>54</x:v>
      </x:c>
      <x:c r="H8192" s="0" t="s">
        <x:v>56</x:v>
      </x:c>
      <x:c r="I8192" s="0" t="s">
        <x:v>70</x:v>
      </x:c>
      <x:c r="J8192" s="0" t="s">
        <x:v>71</x:v>
      </x:c>
      <x:c r="K8192" s="0" t="s">
        <x:v>54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99</x:v>
      </x:c>
      <x:c r="E8193" s="0" t="s">
        <x:v>91</x:v>
      </x:c>
      <x:c r="F8193" s="0" t="s">
        <x:v>92</x:v>
      </x:c>
      <x:c r="G8193" s="0" t="s">
        <x:v>54</x:v>
      </x:c>
      <x:c r="H8193" s="0" t="s">
        <x:v>56</x:v>
      </x:c>
      <x:c r="I8193" s="0" t="s">
        <x:v>70</x:v>
      </x:c>
      <x:c r="J8193" s="0" t="s">
        <x:v>71</x:v>
      </x:c>
      <x:c r="K8193" s="0" t="s">
        <x:v>60</x:v>
      </x:c>
      <x:c r="L8193" s="0" t="s">
        <x:v>61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99</x:v>
      </x:c>
      <x:c r="E8194" s="0" t="s">
        <x:v>91</x:v>
      </x:c>
      <x:c r="F8194" s="0" t="s">
        <x:v>92</x:v>
      </x:c>
      <x:c r="G8194" s="0" t="s">
        <x:v>54</x:v>
      </x:c>
      <x:c r="H8194" s="0" t="s">
        <x:v>56</x:v>
      </x:c>
      <x:c r="I8194" s="0" t="s">
        <x:v>70</x:v>
      </x:c>
      <x:c r="J8194" s="0" t="s">
        <x:v>71</x:v>
      </x:c>
      <x:c r="K8194" s="0" t="s">
        <x:v>62</x:v>
      </x:c>
      <x:c r="L8194" s="0" t="s">
        <x:v>63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99</x:v>
      </x:c>
      <x:c r="E8195" s="0" t="s">
        <x:v>91</x:v>
      </x:c>
      <x:c r="F8195" s="0" t="s">
        <x:v>92</x:v>
      </x:c>
      <x:c r="G8195" s="0" t="s">
        <x:v>54</x:v>
      </x:c>
      <x:c r="H8195" s="0" t="s">
        <x:v>56</x:v>
      </x:c>
      <x:c r="I8195" s="0" t="s">
        <x:v>70</x:v>
      </x:c>
      <x:c r="J8195" s="0" t="s">
        <x:v>71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99</x:v>
      </x:c>
      <x:c r="E8196" s="0" t="s">
        <x:v>91</x:v>
      </x:c>
      <x:c r="F8196" s="0" t="s">
        <x:v>92</x:v>
      </x:c>
      <x:c r="G8196" s="0" t="s">
        <x:v>54</x:v>
      </x:c>
      <x:c r="H8196" s="0" t="s">
        <x:v>56</x:v>
      </x:c>
      <x:c r="I8196" s="0" t="s">
        <x:v>70</x:v>
      </x:c>
      <x:c r="J8196" s="0" t="s">
        <x:v>71</x:v>
      </x:c>
      <x:c r="K8196" s="0" t="s">
        <x:v>66</x:v>
      </x:c>
      <x:c r="L8196" s="0" t="s">
        <x:v>67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99</x:v>
      </x:c>
      <x:c r="E8197" s="0" t="s">
        <x:v>91</x:v>
      </x:c>
      <x:c r="F8197" s="0" t="s">
        <x:v>92</x:v>
      </x:c>
      <x:c r="G8197" s="0" t="s">
        <x:v>54</x:v>
      </x:c>
      <x:c r="H8197" s="0" t="s">
        <x:v>56</x:v>
      </x:c>
      <x:c r="I8197" s="0" t="s">
        <x:v>70</x:v>
      </x:c>
      <x:c r="J8197" s="0" t="s">
        <x:v>71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99</x:v>
      </x:c>
      <x:c r="E8198" s="0" t="s">
        <x:v>91</x:v>
      </x:c>
      <x:c r="F8198" s="0" t="s">
        <x:v>92</x:v>
      </x:c>
      <x:c r="G8198" s="0" t="s">
        <x:v>54</x:v>
      </x:c>
      <x:c r="H8198" s="0" t="s">
        <x:v>56</x:v>
      </x:c>
      <x:c r="I8198" s="0" t="s">
        <x:v>72</x:v>
      </x:c>
      <x:c r="J8198" s="0" t="s">
        <x:v>73</x:v>
      </x:c>
      <x:c r="K8198" s="0" t="s">
        <x:v>54</x:v>
      </x:c>
      <x:c r="L8198" s="0" t="s">
        <x:v>58</x:v>
      </x:c>
      <x:c r="M8198" s="0" t="s">
        <x:v>59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99</x:v>
      </x:c>
      <x:c r="E8199" s="0" t="s">
        <x:v>91</x:v>
      </x:c>
      <x:c r="F8199" s="0" t="s">
        <x:v>92</x:v>
      </x:c>
      <x:c r="G8199" s="0" t="s">
        <x:v>54</x:v>
      </x:c>
      <x:c r="H8199" s="0" t="s">
        <x:v>56</x:v>
      </x:c>
      <x:c r="I8199" s="0" t="s">
        <x:v>72</x:v>
      </x:c>
      <x:c r="J8199" s="0" t="s">
        <x:v>73</x:v>
      </x:c>
      <x:c r="K8199" s="0" t="s">
        <x:v>60</x:v>
      </x:c>
      <x:c r="L8199" s="0" t="s">
        <x:v>61</x:v>
      </x:c>
      <x:c r="M8199" s="0" t="s">
        <x:v>59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99</x:v>
      </x:c>
      <x:c r="E8200" s="0" t="s">
        <x:v>91</x:v>
      </x:c>
      <x:c r="F8200" s="0" t="s">
        <x:v>92</x:v>
      </x:c>
      <x:c r="G8200" s="0" t="s">
        <x:v>54</x:v>
      </x:c>
      <x:c r="H8200" s="0" t="s">
        <x:v>56</x:v>
      </x:c>
      <x:c r="I8200" s="0" t="s">
        <x:v>72</x:v>
      </x:c>
      <x:c r="J8200" s="0" t="s">
        <x:v>73</x:v>
      </x:c>
      <x:c r="K8200" s="0" t="s">
        <x:v>62</x:v>
      </x:c>
      <x:c r="L8200" s="0" t="s">
        <x:v>63</x:v>
      </x:c>
      <x:c r="M8200" s="0" t="s">
        <x:v>59</x:v>
      </x:c>
      <x:c r="N8200" s="0">
        <x:v>0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99</x:v>
      </x:c>
      <x:c r="E8201" s="0" t="s">
        <x:v>91</x:v>
      </x:c>
      <x:c r="F8201" s="0" t="s">
        <x:v>92</x:v>
      </x:c>
      <x:c r="G8201" s="0" t="s">
        <x:v>54</x:v>
      </x:c>
      <x:c r="H8201" s="0" t="s">
        <x:v>56</x:v>
      </x:c>
      <x:c r="I8201" s="0" t="s">
        <x:v>72</x:v>
      </x:c>
      <x:c r="J8201" s="0" t="s">
        <x:v>73</x:v>
      </x:c>
      <x:c r="K8201" s="0" t="s">
        <x:v>64</x:v>
      </x:c>
      <x:c r="L8201" s="0" t="s">
        <x:v>65</x:v>
      </x:c>
      <x:c r="M8201" s="0" t="s">
        <x:v>59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99</x:v>
      </x:c>
      <x:c r="E8202" s="0" t="s">
        <x:v>91</x:v>
      </x:c>
      <x:c r="F8202" s="0" t="s">
        <x:v>92</x:v>
      </x:c>
      <x:c r="G8202" s="0" t="s">
        <x:v>54</x:v>
      </x:c>
      <x:c r="H8202" s="0" t="s">
        <x:v>56</x:v>
      </x:c>
      <x:c r="I8202" s="0" t="s">
        <x:v>72</x:v>
      </x:c>
      <x:c r="J8202" s="0" t="s">
        <x:v>73</x:v>
      </x:c>
      <x:c r="K8202" s="0" t="s">
        <x:v>66</x:v>
      </x:c>
      <x:c r="L8202" s="0" t="s">
        <x:v>67</x:v>
      </x:c>
      <x:c r="M8202" s="0" t="s">
        <x:v>59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99</x:v>
      </x:c>
      <x:c r="E8203" s="0" t="s">
        <x:v>91</x:v>
      </x:c>
      <x:c r="F8203" s="0" t="s">
        <x:v>92</x:v>
      </x:c>
      <x:c r="G8203" s="0" t="s">
        <x:v>54</x:v>
      </x:c>
      <x:c r="H8203" s="0" t="s">
        <x:v>56</x:v>
      </x:c>
      <x:c r="I8203" s="0" t="s">
        <x:v>72</x:v>
      </x:c>
      <x:c r="J8203" s="0" t="s">
        <x:v>73</x:v>
      </x:c>
      <x:c r="K8203" s="0" t="s">
        <x:v>68</x:v>
      </x:c>
      <x:c r="L8203" s="0" t="s">
        <x:v>69</x:v>
      </x:c>
      <x:c r="M8203" s="0" t="s">
        <x:v>59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99</x:v>
      </x:c>
      <x:c r="E8204" s="0" t="s">
        <x:v>91</x:v>
      </x:c>
      <x:c r="F8204" s="0" t="s">
        <x:v>92</x:v>
      </x:c>
      <x:c r="G8204" s="0" t="s">
        <x:v>54</x:v>
      </x:c>
      <x:c r="H8204" s="0" t="s">
        <x:v>56</x:v>
      </x:c>
      <x:c r="I8204" s="0" t="s">
        <x:v>74</x:v>
      </x:c>
      <x:c r="J8204" s="0" t="s">
        <x:v>75</x:v>
      </x:c>
      <x:c r="K8204" s="0" t="s">
        <x:v>54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99</x:v>
      </x:c>
      <x:c r="E8205" s="0" t="s">
        <x:v>91</x:v>
      </x:c>
      <x:c r="F8205" s="0" t="s">
        <x:v>92</x:v>
      </x:c>
      <x:c r="G8205" s="0" t="s">
        <x:v>54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99</x:v>
      </x:c>
      <x:c r="E8206" s="0" t="s">
        <x:v>91</x:v>
      </x:c>
      <x:c r="F8206" s="0" t="s">
        <x:v>92</x:v>
      </x:c>
      <x:c r="G8206" s="0" t="s">
        <x:v>54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0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99</x:v>
      </x:c>
      <x:c r="E8207" s="0" t="s">
        <x:v>91</x:v>
      </x:c>
      <x:c r="F8207" s="0" t="s">
        <x:v>92</x:v>
      </x:c>
      <x:c r="G8207" s="0" t="s">
        <x:v>54</x:v>
      </x:c>
      <x:c r="H8207" s="0" t="s">
        <x:v>56</x:v>
      </x:c>
      <x:c r="I8207" s="0" t="s">
        <x:v>74</x:v>
      </x:c>
      <x:c r="J8207" s="0" t="s">
        <x:v>75</x:v>
      </x:c>
      <x:c r="K8207" s="0" t="s">
        <x:v>64</x:v>
      </x:c>
      <x:c r="L8207" s="0" t="s">
        <x:v>65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99</x:v>
      </x:c>
      <x:c r="E8208" s="0" t="s">
        <x:v>91</x:v>
      </x:c>
      <x:c r="F8208" s="0" t="s">
        <x:v>92</x:v>
      </x:c>
      <x:c r="G8208" s="0" t="s">
        <x:v>54</x:v>
      </x:c>
      <x:c r="H8208" s="0" t="s">
        <x:v>56</x:v>
      </x:c>
      <x:c r="I8208" s="0" t="s">
        <x:v>74</x:v>
      </x:c>
      <x:c r="J8208" s="0" t="s">
        <x:v>75</x:v>
      </x:c>
      <x:c r="K8208" s="0" t="s">
        <x:v>66</x:v>
      </x:c>
      <x:c r="L8208" s="0" t="s">
        <x:v>67</x:v>
      </x:c>
      <x:c r="M8208" s="0" t="s">
        <x:v>59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99</x:v>
      </x:c>
      <x:c r="E8209" s="0" t="s">
        <x:v>91</x:v>
      </x:c>
      <x:c r="F8209" s="0" t="s">
        <x:v>92</x:v>
      </x:c>
      <x:c r="G8209" s="0" t="s">
        <x:v>54</x:v>
      </x:c>
      <x:c r="H8209" s="0" t="s">
        <x:v>56</x:v>
      </x:c>
      <x:c r="I8209" s="0" t="s">
        <x:v>74</x:v>
      </x:c>
      <x:c r="J8209" s="0" t="s">
        <x:v>75</x:v>
      </x:c>
      <x:c r="K8209" s="0" t="s">
        <x:v>68</x:v>
      </x:c>
      <x:c r="L8209" s="0" t="s">
        <x:v>69</x:v>
      </x:c>
      <x:c r="M8209" s="0" t="s">
        <x:v>59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99</x:v>
      </x:c>
      <x:c r="E8210" s="0" t="s">
        <x:v>91</x:v>
      </x:c>
      <x:c r="F8210" s="0" t="s">
        <x:v>92</x:v>
      </x:c>
      <x:c r="G8210" s="0" t="s">
        <x:v>70</x:v>
      </x:c>
      <x:c r="H8210" s="0" t="s">
        <x:v>76</x:v>
      </x:c>
      <x:c r="I8210" s="0" t="s">
        <x:v>54</x:v>
      </x:c>
      <x:c r="J8210" s="0" t="s">
        <x:v>57</x:v>
      </x:c>
      <x:c r="K8210" s="0" t="s">
        <x:v>54</x:v>
      </x:c>
      <x:c r="L8210" s="0" t="s">
        <x:v>58</x:v>
      </x:c>
      <x:c r="M8210" s="0" t="s">
        <x:v>59</x:v>
      </x:c>
      <x:c r="N8210" s="0">
        <x:v>0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99</x:v>
      </x:c>
      <x:c r="E8211" s="0" t="s">
        <x:v>91</x:v>
      </x:c>
      <x:c r="F8211" s="0" t="s">
        <x:v>92</x:v>
      </x:c>
      <x:c r="G8211" s="0" t="s">
        <x:v>70</x:v>
      </x:c>
      <x:c r="H8211" s="0" t="s">
        <x:v>76</x:v>
      </x:c>
      <x:c r="I8211" s="0" t="s">
        <x:v>54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99</x:v>
      </x:c>
      <x:c r="E8212" s="0" t="s">
        <x:v>91</x:v>
      </x:c>
      <x:c r="F8212" s="0" t="s">
        <x:v>92</x:v>
      </x:c>
      <x:c r="G8212" s="0" t="s">
        <x:v>70</x:v>
      </x:c>
      <x:c r="H8212" s="0" t="s">
        <x:v>76</x:v>
      </x:c>
      <x:c r="I8212" s="0" t="s">
        <x:v>54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99</x:v>
      </x:c>
      <x:c r="E8213" s="0" t="s">
        <x:v>91</x:v>
      </x:c>
      <x:c r="F8213" s="0" t="s">
        <x:v>92</x:v>
      </x:c>
      <x:c r="G8213" s="0" t="s">
        <x:v>70</x:v>
      </x:c>
      <x:c r="H8213" s="0" t="s">
        <x:v>76</x:v>
      </x:c>
      <x:c r="I8213" s="0" t="s">
        <x:v>54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99</x:v>
      </x:c>
      <x:c r="E8214" s="0" t="s">
        <x:v>91</x:v>
      </x:c>
      <x:c r="F8214" s="0" t="s">
        <x:v>92</x:v>
      </x:c>
      <x:c r="G8214" s="0" t="s">
        <x:v>70</x:v>
      </x:c>
      <x:c r="H8214" s="0" t="s">
        <x:v>76</x:v>
      </x:c>
      <x:c r="I8214" s="0" t="s">
        <x:v>54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99</x:v>
      </x:c>
      <x:c r="E8215" s="0" t="s">
        <x:v>91</x:v>
      </x:c>
      <x:c r="F8215" s="0" t="s">
        <x:v>92</x:v>
      </x:c>
      <x:c r="G8215" s="0" t="s">
        <x:v>70</x:v>
      </x:c>
      <x:c r="H8215" s="0" t="s">
        <x:v>76</x:v>
      </x:c>
      <x:c r="I8215" s="0" t="s">
        <x:v>54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99</x:v>
      </x:c>
      <x:c r="E8216" s="0" t="s">
        <x:v>91</x:v>
      </x:c>
      <x:c r="F8216" s="0" t="s">
        <x:v>92</x:v>
      </x:c>
      <x:c r="G8216" s="0" t="s">
        <x:v>70</x:v>
      </x:c>
      <x:c r="H8216" s="0" t="s">
        <x:v>76</x:v>
      </x:c>
      <x:c r="I8216" s="0" t="s">
        <x:v>70</x:v>
      </x:c>
      <x:c r="J8216" s="0" t="s">
        <x:v>71</x:v>
      </x:c>
      <x:c r="K8216" s="0" t="s">
        <x:v>54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99</x:v>
      </x:c>
      <x:c r="E8217" s="0" t="s">
        <x:v>91</x:v>
      </x:c>
      <x:c r="F8217" s="0" t="s">
        <x:v>92</x:v>
      </x:c>
      <x:c r="G8217" s="0" t="s">
        <x:v>70</x:v>
      </x:c>
      <x:c r="H8217" s="0" t="s">
        <x:v>76</x:v>
      </x:c>
      <x:c r="I8217" s="0" t="s">
        <x:v>70</x:v>
      </x:c>
      <x:c r="J8217" s="0" t="s">
        <x:v>71</x:v>
      </x:c>
      <x:c r="K8217" s="0" t="s">
        <x:v>60</x:v>
      </x:c>
      <x:c r="L8217" s="0" t="s">
        <x:v>61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99</x:v>
      </x:c>
      <x:c r="E8218" s="0" t="s">
        <x:v>91</x:v>
      </x:c>
      <x:c r="F8218" s="0" t="s">
        <x:v>92</x:v>
      </x:c>
      <x:c r="G8218" s="0" t="s">
        <x:v>70</x:v>
      </x:c>
      <x:c r="H8218" s="0" t="s">
        <x:v>76</x:v>
      </x:c>
      <x:c r="I8218" s="0" t="s">
        <x:v>70</x:v>
      </x:c>
      <x:c r="J8218" s="0" t="s">
        <x:v>71</x:v>
      </x:c>
      <x:c r="K8218" s="0" t="s">
        <x:v>62</x:v>
      </x:c>
      <x:c r="L8218" s="0" t="s">
        <x:v>63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99</x:v>
      </x:c>
      <x:c r="E8219" s="0" t="s">
        <x:v>91</x:v>
      </x:c>
      <x:c r="F8219" s="0" t="s">
        <x:v>92</x:v>
      </x:c>
      <x:c r="G8219" s="0" t="s">
        <x:v>70</x:v>
      </x:c>
      <x:c r="H8219" s="0" t="s">
        <x:v>76</x:v>
      </x:c>
      <x:c r="I8219" s="0" t="s">
        <x:v>70</x:v>
      </x:c>
      <x:c r="J8219" s="0" t="s">
        <x:v>71</x:v>
      </x:c>
      <x:c r="K8219" s="0" t="s">
        <x:v>64</x:v>
      </x:c>
      <x:c r="L8219" s="0" t="s">
        <x:v>65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99</x:v>
      </x:c>
      <x:c r="E8220" s="0" t="s">
        <x:v>91</x:v>
      </x:c>
      <x:c r="F8220" s="0" t="s">
        <x:v>92</x:v>
      </x:c>
      <x:c r="G8220" s="0" t="s">
        <x:v>70</x:v>
      </x:c>
      <x:c r="H8220" s="0" t="s">
        <x:v>76</x:v>
      </x:c>
      <x:c r="I8220" s="0" t="s">
        <x:v>70</x:v>
      </x:c>
      <x:c r="J8220" s="0" t="s">
        <x:v>71</x:v>
      </x:c>
      <x:c r="K8220" s="0" t="s">
        <x:v>66</x:v>
      </x:c>
      <x:c r="L8220" s="0" t="s">
        <x:v>67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99</x:v>
      </x:c>
      <x:c r="E8221" s="0" t="s">
        <x:v>91</x:v>
      </x:c>
      <x:c r="F8221" s="0" t="s">
        <x:v>92</x:v>
      </x:c>
      <x:c r="G8221" s="0" t="s">
        <x:v>70</x:v>
      </x:c>
      <x:c r="H8221" s="0" t="s">
        <x:v>76</x:v>
      </x:c>
      <x:c r="I8221" s="0" t="s">
        <x:v>70</x:v>
      </x:c>
      <x:c r="J8221" s="0" t="s">
        <x:v>71</x:v>
      </x:c>
      <x:c r="K8221" s="0" t="s">
        <x:v>68</x:v>
      </x:c>
      <x:c r="L8221" s="0" t="s">
        <x:v>69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99</x:v>
      </x:c>
      <x:c r="E8222" s="0" t="s">
        <x:v>91</x:v>
      </x:c>
      <x:c r="F8222" s="0" t="s">
        <x:v>92</x:v>
      </x:c>
      <x:c r="G8222" s="0" t="s">
        <x:v>70</x:v>
      </x:c>
      <x:c r="H8222" s="0" t="s">
        <x:v>76</x:v>
      </x:c>
      <x:c r="I8222" s="0" t="s">
        <x:v>72</x:v>
      </x:c>
      <x:c r="J8222" s="0" t="s">
        <x:v>73</x:v>
      </x:c>
      <x:c r="K8222" s="0" t="s">
        <x:v>54</x:v>
      </x:c>
      <x:c r="L8222" s="0" t="s">
        <x:v>58</x:v>
      </x:c>
      <x:c r="M8222" s="0" t="s">
        <x:v>59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99</x:v>
      </x:c>
      <x:c r="E8223" s="0" t="s">
        <x:v>91</x:v>
      </x:c>
      <x:c r="F8223" s="0" t="s">
        <x:v>92</x:v>
      </x:c>
      <x:c r="G8223" s="0" t="s">
        <x:v>70</x:v>
      </x:c>
      <x:c r="H8223" s="0" t="s">
        <x:v>76</x:v>
      </x:c>
      <x:c r="I8223" s="0" t="s">
        <x:v>72</x:v>
      </x:c>
      <x:c r="J8223" s="0" t="s">
        <x:v>73</x:v>
      </x:c>
      <x:c r="K8223" s="0" t="s">
        <x:v>60</x:v>
      </x:c>
      <x:c r="L8223" s="0" t="s">
        <x:v>61</x:v>
      </x:c>
      <x:c r="M8223" s="0" t="s">
        <x:v>59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99</x:v>
      </x:c>
      <x:c r="E8224" s="0" t="s">
        <x:v>91</x:v>
      </x:c>
      <x:c r="F8224" s="0" t="s">
        <x:v>92</x:v>
      </x:c>
      <x:c r="G8224" s="0" t="s">
        <x:v>70</x:v>
      </x:c>
      <x:c r="H8224" s="0" t="s">
        <x:v>76</x:v>
      </x:c>
      <x:c r="I8224" s="0" t="s">
        <x:v>72</x:v>
      </x:c>
      <x:c r="J8224" s="0" t="s">
        <x:v>73</x:v>
      </x:c>
      <x:c r="K8224" s="0" t="s">
        <x:v>62</x:v>
      </x:c>
      <x:c r="L8224" s="0" t="s">
        <x:v>63</x:v>
      </x:c>
      <x:c r="M8224" s="0" t="s">
        <x:v>59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99</x:v>
      </x:c>
      <x:c r="E8225" s="0" t="s">
        <x:v>91</x:v>
      </x:c>
      <x:c r="F8225" s="0" t="s">
        <x:v>92</x:v>
      </x:c>
      <x:c r="G8225" s="0" t="s">
        <x:v>70</x:v>
      </x:c>
      <x:c r="H8225" s="0" t="s">
        <x:v>76</x:v>
      </x:c>
      <x:c r="I8225" s="0" t="s">
        <x:v>72</x:v>
      </x:c>
      <x:c r="J8225" s="0" t="s">
        <x:v>73</x:v>
      </x:c>
      <x:c r="K8225" s="0" t="s">
        <x:v>64</x:v>
      </x:c>
      <x:c r="L8225" s="0" t="s">
        <x:v>65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99</x:v>
      </x:c>
      <x:c r="E8226" s="0" t="s">
        <x:v>91</x:v>
      </x:c>
      <x:c r="F8226" s="0" t="s">
        <x:v>92</x:v>
      </x:c>
      <x:c r="G8226" s="0" t="s">
        <x:v>70</x:v>
      </x:c>
      <x:c r="H8226" s="0" t="s">
        <x:v>76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99</x:v>
      </x:c>
      <x:c r="E8227" s="0" t="s">
        <x:v>91</x:v>
      </x:c>
      <x:c r="F8227" s="0" t="s">
        <x:v>92</x:v>
      </x:c>
      <x:c r="G8227" s="0" t="s">
        <x:v>70</x:v>
      </x:c>
      <x:c r="H8227" s="0" t="s">
        <x:v>76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99</x:v>
      </x:c>
      <x:c r="E8228" s="0" t="s">
        <x:v>91</x:v>
      </x:c>
      <x:c r="F8228" s="0" t="s">
        <x:v>92</x:v>
      </x:c>
      <x:c r="G8228" s="0" t="s">
        <x:v>70</x:v>
      </x:c>
      <x:c r="H8228" s="0" t="s">
        <x:v>76</x:v>
      </x:c>
      <x:c r="I8228" s="0" t="s">
        <x:v>74</x:v>
      </x:c>
      <x:c r="J8228" s="0" t="s">
        <x:v>75</x:v>
      </x:c>
      <x:c r="K8228" s="0" t="s">
        <x:v>54</x:v>
      </x:c>
      <x:c r="L8228" s="0" t="s">
        <x:v>58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99</x:v>
      </x:c>
      <x:c r="E8229" s="0" t="s">
        <x:v>91</x:v>
      </x:c>
      <x:c r="F8229" s="0" t="s">
        <x:v>92</x:v>
      </x:c>
      <x:c r="G8229" s="0" t="s">
        <x:v>70</x:v>
      </x:c>
      <x:c r="H8229" s="0" t="s">
        <x:v>76</x:v>
      </x:c>
      <x:c r="I8229" s="0" t="s">
        <x:v>74</x:v>
      </x:c>
      <x:c r="J8229" s="0" t="s">
        <x:v>75</x:v>
      </x:c>
      <x:c r="K8229" s="0" t="s">
        <x:v>60</x:v>
      </x:c>
      <x:c r="L8229" s="0" t="s">
        <x:v>61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99</x:v>
      </x:c>
      <x:c r="E8230" s="0" t="s">
        <x:v>91</x:v>
      </x:c>
      <x:c r="F8230" s="0" t="s">
        <x:v>92</x:v>
      </x:c>
      <x:c r="G8230" s="0" t="s">
        <x:v>70</x:v>
      </x:c>
      <x:c r="H8230" s="0" t="s">
        <x:v>76</x:v>
      </x:c>
      <x:c r="I8230" s="0" t="s">
        <x:v>74</x:v>
      </x:c>
      <x:c r="J8230" s="0" t="s">
        <x:v>75</x:v>
      </x:c>
      <x:c r="K8230" s="0" t="s">
        <x:v>62</x:v>
      </x:c>
      <x:c r="L8230" s="0" t="s">
        <x:v>63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99</x:v>
      </x:c>
      <x:c r="E8231" s="0" t="s">
        <x:v>91</x:v>
      </x:c>
      <x:c r="F8231" s="0" t="s">
        <x:v>92</x:v>
      </x:c>
      <x:c r="G8231" s="0" t="s">
        <x:v>70</x:v>
      </x:c>
      <x:c r="H8231" s="0" t="s">
        <x:v>76</x:v>
      </x:c>
      <x:c r="I8231" s="0" t="s">
        <x:v>74</x:v>
      </x:c>
      <x:c r="J8231" s="0" t="s">
        <x:v>75</x:v>
      </x:c>
      <x:c r="K8231" s="0" t="s">
        <x:v>64</x:v>
      </x:c>
      <x:c r="L8231" s="0" t="s">
        <x:v>65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99</x:v>
      </x:c>
      <x:c r="E8232" s="0" t="s">
        <x:v>91</x:v>
      </x:c>
      <x:c r="F8232" s="0" t="s">
        <x:v>92</x:v>
      </x:c>
      <x:c r="G8232" s="0" t="s">
        <x:v>70</x:v>
      </x:c>
      <x:c r="H8232" s="0" t="s">
        <x:v>76</x:v>
      </x:c>
      <x:c r="I8232" s="0" t="s">
        <x:v>74</x:v>
      </x:c>
      <x:c r="J8232" s="0" t="s">
        <x:v>75</x:v>
      </x:c>
      <x:c r="K8232" s="0" t="s">
        <x:v>66</x:v>
      </x:c>
      <x:c r="L8232" s="0" t="s">
        <x:v>67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99</x:v>
      </x:c>
      <x:c r="E8233" s="0" t="s">
        <x:v>91</x:v>
      </x:c>
      <x:c r="F8233" s="0" t="s">
        <x:v>92</x:v>
      </x:c>
      <x:c r="G8233" s="0" t="s">
        <x:v>70</x:v>
      </x:c>
      <x:c r="H8233" s="0" t="s">
        <x:v>76</x:v>
      </x:c>
      <x:c r="I8233" s="0" t="s">
        <x:v>74</x:v>
      </x:c>
      <x:c r="J8233" s="0" t="s">
        <x:v>75</x:v>
      </x:c>
      <x:c r="K8233" s="0" t="s">
        <x:v>68</x:v>
      </x:c>
      <x:c r="L8233" s="0" t="s">
        <x:v>69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99</x:v>
      </x:c>
      <x:c r="E8234" s="0" t="s">
        <x:v>91</x:v>
      </x:c>
      <x:c r="F8234" s="0" t="s">
        <x:v>92</x:v>
      </x:c>
      <x:c r="G8234" s="0" t="s">
        <x:v>72</x:v>
      </x:c>
      <x:c r="H8234" s="0" t="s">
        <x:v>77</x:v>
      </x:c>
      <x:c r="I8234" s="0" t="s">
        <x:v>54</x:v>
      </x:c>
      <x:c r="J8234" s="0" t="s">
        <x:v>57</x:v>
      </x:c>
      <x:c r="K8234" s="0" t="s">
        <x:v>54</x:v>
      </x:c>
      <x:c r="L8234" s="0" t="s">
        <x:v>58</x:v>
      </x:c>
      <x:c r="M8234" s="0" t="s">
        <x:v>59</x:v>
      </x:c>
      <x:c r="N8234" s="0">
        <x:v>0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99</x:v>
      </x:c>
      <x:c r="E8235" s="0" t="s">
        <x:v>91</x:v>
      </x:c>
      <x:c r="F8235" s="0" t="s">
        <x:v>92</x:v>
      </x:c>
      <x:c r="G8235" s="0" t="s">
        <x:v>72</x:v>
      </x:c>
      <x:c r="H8235" s="0" t="s">
        <x:v>77</x:v>
      </x:c>
      <x:c r="I8235" s="0" t="s">
        <x:v>54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99</x:v>
      </x:c>
      <x:c r="E8236" s="0" t="s">
        <x:v>91</x:v>
      </x:c>
      <x:c r="F8236" s="0" t="s">
        <x:v>92</x:v>
      </x:c>
      <x:c r="G8236" s="0" t="s">
        <x:v>72</x:v>
      </x:c>
      <x:c r="H8236" s="0" t="s">
        <x:v>77</x:v>
      </x:c>
      <x:c r="I8236" s="0" t="s">
        <x:v>54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99</x:v>
      </x:c>
      <x:c r="E8237" s="0" t="s">
        <x:v>91</x:v>
      </x:c>
      <x:c r="F8237" s="0" t="s">
        <x:v>92</x:v>
      </x:c>
      <x:c r="G8237" s="0" t="s">
        <x:v>72</x:v>
      </x:c>
      <x:c r="H8237" s="0" t="s">
        <x:v>77</x:v>
      </x:c>
      <x:c r="I8237" s="0" t="s">
        <x:v>54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99</x:v>
      </x:c>
      <x:c r="E8238" s="0" t="s">
        <x:v>91</x:v>
      </x:c>
      <x:c r="F8238" s="0" t="s">
        <x:v>92</x:v>
      </x:c>
      <x:c r="G8238" s="0" t="s">
        <x:v>72</x:v>
      </x:c>
      <x:c r="H8238" s="0" t="s">
        <x:v>77</x:v>
      </x:c>
      <x:c r="I8238" s="0" t="s">
        <x:v>54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99</x:v>
      </x:c>
      <x:c r="E8239" s="0" t="s">
        <x:v>91</x:v>
      </x:c>
      <x:c r="F8239" s="0" t="s">
        <x:v>92</x:v>
      </x:c>
      <x:c r="G8239" s="0" t="s">
        <x:v>72</x:v>
      </x:c>
      <x:c r="H8239" s="0" t="s">
        <x:v>77</x:v>
      </x:c>
      <x:c r="I8239" s="0" t="s">
        <x:v>54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99</x:v>
      </x:c>
      <x:c r="E8240" s="0" t="s">
        <x:v>91</x:v>
      </x:c>
      <x:c r="F8240" s="0" t="s">
        <x:v>92</x:v>
      </x:c>
      <x:c r="G8240" s="0" t="s">
        <x:v>72</x:v>
      </x:c>
      <x:c r="H8240" s="0" t="s">
        <x:v>77</x:v>
      </x:c>
      <x:c r="I8240" s="0" t="s">
        <x:v>70</x:v>
      </x:c>
      <x:c r="J8240" s="0" t="s">
        <x:v>71</x:v>
      </x:c>
      <x:c r="K8240" s="0" t="s">
        <x:v>54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99</x:v>
      </x:c>
      <x:c r="E8241" s="0" t="s">
        <x:v>91</x:v>
      </x:c>
      <x:c r="F8241" s="0" t="s">
        <x:v>92</x:v>
      </x:c>
      <x:c r="G8241" s="0" t="s">
        <x:v>72</x:v>
      </x:c>
      <x:c r="H8241" s="0" t="s">
        <x:v>77</x:v>
      </x:c>
      <x:c r="I8241" s="0" t="s">
        <x:v>70</x:v>
      </x:c>
      <x:c r="J8241" s="0" t="s">
        <x:v>71</x:v>
      </x:c>
      <x:c r="K8241" s="0" t="s">
        <x:v>60</x:v>
      </x:c>
      <x:c r="L8241" s="0" t="s">
        <x:v>61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99</x:v>
      </x:c>
      <x:c r="E8242" s="0" t="s">
        <x:v>91</x:v>
      </x:c>
      <x:c r="F8242" s="0" t="s">
        <x:v>92</x:v>
      </x:c>
      <x:c r="G8242" s="0" t="s">
        <x:v>72</x:v>
      </x:c>
      <x:c r="H8242" s="0" t="s">
        <x:v>77</x:v>
      </x:c>
      <x:c r="I8242" s="0" t="s">
        <x:v>70</x:v>
      </x:c>
      <x:c r="J8242" s="0" t="s">
        <x:v>71</x:v>
      </x:c>
      <x:c r="K8242" s="0" t="s">
        <x:v>62</x:v>
      </x:c>
      <x:c r="L8242" s="0" t="s">
        <x:v>63</x:v>
      </x:c>
      <x:c r="M8242" s="0" t="s">
        <x:v>59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99</x:v>
      </x:c>
      <x:c r="E8243" s="0" t="s">
        <x:v>91</x:v>
      </x:c>
      <x:c r="F8243" s="0" t="s">
        <x:v>92</x:v>
      </x:c>
      <x:c r="G8243" s="0" t="s">
        <x:v>72</x:v>
      </x:c>
      <x:c r="H8243" s="0" t="s">
        <x:v>77</x:v>
      </x:c>
      <x:c r="I8243" s="0" t="s">
        <x:v>70</x:v>
      </x:c>
      <x:c r="J8243" s="0" t="s">
        <x:v>71</x:v>
      </x:c>
      <x:c r="K8243" s="0" t="s">
        <x:v>64</x:v>
      </x:c>
      <x:c r="L8243" s="0" t="s">
        <x:v>65</x:v>
      </x:c>
      <x:c r="M8243" s="0" t="s">
        <x:v>59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99</x:v>
      </x:c>
      <x:c r="E8244" s="0" t="s">
        <x:v>91</x:v>
      </x:c>
      <x:c r="F8244" s="0" t="s">
        <x:v>92</x:v>
      </x:c>
      <x:c r="G8244" s="0" t="s">
        <x:v>72</x:v>
      </x:c>
      <x:c r="H8244" s="0" t="s">
        <x:v>77</x:v>
      </x:c>
      <x:c r="I8244" s="0" t="s">
        <x:v>70</x:v>
      </x:c>
      <x:c r="J8244" s="0" t="s">
        <x:v>71</x:v>
      </x:c>
      <x:c r="K8244" s="0" t="s">
        <x:v>66</x:v>
      </x:c>
      <x:c r="L8244" s="0" t="s">
        <x:v>67</x:v>
      </x:c>
      <x:c r="M8244" s="0" t="s">
        <x:v>59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99</x:v>
      </x:c>
      <x:c r="E8245" s="0" t="s">
        <x:v>91</x:v>
      </x:c>
      <x:c r="F8245" s="0" t="s">
        <x:v>92</x:v>
      </x:c>
      <x:c r="G8245" s="0" t="s">
        <x:v>72</x:v>
      </x:c>
      <x:c r="H8245" s="0" t="s">
        <x:v>77</x:v>
      </x:c>
      <x:c r="I8245" s="0" t="s">
        <x:v>70</x:v>
      </x:c>
      <x:c r="J8245" s="0" t="s">
        <x:v>71</x:v>
      </x:c>
      <x:c r="K8245" s="0" t="s">
        <x:v>68</x:v>
      </x:c>
      <x:c r="L8245" s="0" t="s">
        <x:v>69</x:v>
      </x:c>
      <x:c r="M8245" s="0" t="s">
        <x:v>59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99</x:v>
      </x:c>
      <x:c r="E8246" s="0" t="s">
        <x:v>91</x:v>
      </x:c>
      <x:c r="F8246" s="0" t="s">
        <x:v>92</x:v>
      </x:c>
      <x:c r="G8246" s="0" t="s">
        <x:v>72</x:v>
      </x:c>
      <x:c r="H8246" s="0" t="s">
        <x:v>77</x:v>
      </x:c>
      <x:c r="I8246" s="0" t="s">
        <x:v>72</x:v>
      </x:c>
      <x:c r="J8246" s="0" t="s">
        <x:v>73</x:v>
      </x:c>
      <x:c r="K8246" s="0" t="s">
        <x:v>54</x:v>
      </x:c>
      <x:c r="L8246" s="0" t="s">
        <x:v>58</x:v>
      </x:c>
      <x:c r="M8246" s="0" t="s">
        <x:v>59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99</x:v>
      </x:c>
      <x:c r="E8247" s="0" t="s">
        <x:v>91</x:v>
      </x:c>
      <x:c r="F8247" s="0" t="s">
        <x:v>92</x:v>
      </x:c>
      <x:c r="G8247" s="0" t="s">
        <x:v>72</x:v>
      </x:c>
      <x:c r="H8247" s="0" t="s">
        <x:v>77</x:v>
      </x:c>
      <x:c r="I8247" s="0" t="s">
        <x:v>72</x:v>
      </x:c>
      <x:c r="J8247" s="0" t="s">
        <x:v>73</x:v>
      </x:c>
      <x:c r="K8247" s="0" t="s">
        <x:v>60</x:v>
      </x:c>
      <x:c r="L8247" s="0" t="s">
        <x:v>61</x:v>
      </x:c>
      <x:c r="M8247" s="0" t="s">
        <x:v>59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99</x:v>
      </x:c>
      <x:c r="E8248" s="0" t="s">
        <x:v>91</x:v>
      </x:c>
      <x:c r="F8248" s="0" t="s">
        <x:v>92</x:v>
      </x:c>
      <x:c r="G8248" s="0" t="s">
        <x:v>72</x:v>
      </x:c>
      <x:c r="H8248" s="0" t="s">
        <x:v>77</x:v>
      </x:c>
      <x:c r="I8248" s="0" t="s">
        <x:v>72</x:v>
      </x:c>
      <x:c r="J8248" s="0" t="s">
        <x:v>73</x:v>
      </x:c>
      <x:c r="K8248" s="0" t="s">
        <x:v>62</x:v>
      </x:c>
      <x:c r="L8248" s="0" t="s">
        <x:v>63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99</x:v>
      </x:c>
      <x:c r="E8249" s="0" t="s">
        <x:v>91</x:v>
      </x:c>
      <x:c r="F8249" s="0" t="s">
        <x:v>92</x:v>
      </x:c>
      <x:c r="G8249" s="0" t="s">
        <x:v>72</x:v>
      </x:c>
      <x:c r="H8249" s="0" t="s">
        <x:v>77</x:v>
      </x:c>
      <x:c r="I8249" s="0" t="s">
        <x:v>72</x:v>
      </x:c>
      <x:c r="J8249" s="0" t="s">
        <x:v>73</x:v>
      </x:c>
      <x:c r="K8249" s="0" t="s">
        <x:v>64</x:v>
      </x:c>
      <x:c r="L8249" s="0" t="s">
        <x:v>65</x:v>
      </x:c>
      <x:c r="M8249" s="0" t="s">
        <x:v>59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99</x:v>
      </x:c>
      <x:c r="E8250" s="0" t="s">
        <x:v>91</x:v>
      </x:c>
      <x:c r="F8250" s="0" t="s">
        <x:v>92</x:v>
      </x:c>
      <x:c r="G8250" s="0" t="s">
        <x:v>72</x:v>
      </x:c>
      <x:c r="H8250" s="0" t="s">
        <x:v>77</x:v>
      </x:c>
      <x:c r="I8250" s="0" t="s">
        <x:v>72</x:v>
      </x:c>
      <x:c r="J8250" s="0" t="s">
        <x:v>73</x:v>
      </x:c>
      <x:c r="K8250" s="0" t="s">
        <x:v>66</x:v>
      </x:c>
      <x:c r="L8250" s="0" t="s">
        <x:v>67</x:v>
      </x:c>
      <x:c r="M8250" s="0" t="s">
        <x:v>59</x:v>
      </x:c>
      <x:c r="N8250" s="0">
        <x:v>0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99</x:v>
      </x:c>
      <x:c r="E8251" s="0" t="s">
        <x:v>91</x:v>
      </x:c>
      <x:c r="F8251" s="0" t="s">
        <x:v>92</x:v>
      </x:c>
      <x:c r="G8251" s="0" t="s">
        <x:v>72</x:v>
      </x:c>
      <x:c r="H8251" s="0" t="s">
        <x:v>77</x:v>
      </x:c>
      <x:c r="I8251" s="0" t="s">
        <x:v>72</x:v>
      </x:c>
      <x:c r="J8251" s="0" t="s">
        <x:v>73</x:v>
      </x:c>
      <x:c r="K8251" s="0" t="s">
        <x:v>68</x:v>
      </x:c>
      <x:c r="L8251" s="0" t="s">
        <x:v>69</x:v>
      </x:c>
      <x:c r="M8251" s="0" t="s">
        <x:v>59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99</x:v>
      </x:c>
      <x:c r="E8252" s="0" t="s">
        <x:v>91</x:v>
      </x:c>
      <x:c r="F8252" s="0" t="s">
        <x:v>92</x:v>
      </x:c>
      <x:c r="G8252" s="0" t="s">
        <x:v>72</x:v>
      </x:c>
      <x:c r="H8252" s="0" t="s">
        <x:v>77</x:v>
      </x:c>
      <x:c r="I8252" s="0" t="s">
        <x:v>74</x:v>
      </x:c>
      <x:c r="J8252" s="0" t="s">
        <x:v>75</x:v>
      </x:c>
      <x:c r="K8252" s="0" t="s">
        <x:v>54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99</x:v>
      </x:c>
      <x:c r="E8253" s="0" t="s">
        <x:v>91</x:v>
      </x:c>
      <x:c r="F8253" s="0" t="s">
        <x:v>92</x:v>
      </x:c>
      <x:c r="G8253" s="0" t="s">
        <x:v>72</x:v>
      </x:c>
      <x:c r="H8253" s="0" t="s">
        <x:v>77</x:v>
      </x:c>
      <x:c r="I8253" s="0" t="s">
        <x:v>74</x:v>
      </x:c>
      <x:c r="J8253" s="0" t="s">
        <x:v>75</x:v>
      </x:c>
      <x:c r="K8253" s="0" t="s">
        <x:v>60</x:v>
      </x:c>
      <x:c r="L8253" s="0" t="s">
        <x:v>61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99</x:v>
      </x:c>
      <x:c r="E8254" s="0" t="s">
        <x:v>91</x:v>
      </x:c>
      <x:c r="F8254" s="0" t="s">
        <x:v>92</x:v>
      </x:c>
      <x:c r="G8254" s="0" t="s">
        <x:v>72</x:v>
      </x:c>
      <x:c r="H8254" s="0" t="s">
        <x:v>77</x:v>
      </x:c>
      <x:c r="I8254" s="0" t="s">
        <x:v>74</x:v>
      </x:c>
      <x:c r="J8254" s="0" t="s">
        <x:v>75</x:v>
      </x:c>
      <x:c r="K8254" s="0" t="s">
        <x:v>62</x:v>
      </x:c>
      <x:c r="L8254" s="0" t="s">
        <x:v>63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99</x:v>
      </x:c>
      <x:c r="E8255" s="0" t="s">
        <x:v>91</x:v>
      </x:c>
      <x:c r="F8255" s="0" t="s">
        <x:v>92</x:v>
      </x:c>
      <x:c r="G8255" s="0" t="s">
        <x:v>72</x:v>
      </x:c>
      <x:c r="H8255" s="0" t="s">
        <x:v>77</x:v>
      </x:c>
      <x:c r="I8255" s="0" t="s">
        <x:v>74</x:v>
      </x:c>
      <x:c r="J8255" s="0" t="s">
        <x:v>75</x:v>
      </x:c>
      <x:c r="K8255" s="0" t="s">
        <x:v>64</x:v>
      </x:c>
      <x:c r="L8255" s="0" t="s">
        <x:v>65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99</x:v>
      </x:c>
      <x:c r="E8256" s="0" t="s">
        <x:v>91</x:v>
      </x:c>
      <x:c r="F8256" s="0" t="s">
        <x:v>92</x:v>
      </x:c>
      <x:c r="G8256" s="0" t="s">
        <x:v>72</x:v>
      </x:c>
      <x:c r="H8256" s="0" t="s">
        <x:v>77</x:v>
      </x:c>
      <x:c r="I8256" s="0" t="s">
        <x:v>74</x:v>
      </x:c>
      <x:c r="J8256" s="0" t="s">
        <x:v>75</x:v>
      </x:c>
      <x:c r="K8256" s="0" t="s">
        <x:v>66</x:v>
      </x:c>
      <x:c r="L8256" s="0" t="s">
        <x:v>67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99</x:v>
      </x:c>
      <x:c r="E8257" s="0" t="s">
        <x:v>91</x:v>
      </x:c>
      <x:c r="F8257" s="0" t="s">
        <x:v>92</x:v>
      </x:c>
      <x:c r="G8257" s="0" t="s">
        <x:v>72</x:v>
      </x:c>
      <x:c r="H8257" s="0" t="s">
        <x:v>77</x:v>
      </x:c>
      <x:c r="I8257" s="0" t="s">
        <x:v>74</x:v>
      </x:c>
      <x:c r="J8257" s="0" t="s">
        <x:v>75</x:v>
      </x:c>
      <x:c r="K8257" s="0" t="s">
        <x:v>68</x:v>
      </x:c>
      <x:c r="L8257" s="0" t="s">
        <x:v>69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99</x:v>
      </x:c>
      <x:c r="E8258" s="0" t="s">
        <x:v>91</x:v>
      </x:c>
      <x:c r="F8258" s="0" t="s">
        <x:v>92</x:v>
      </x:c>
      <x:c r="G8258" s="0" t="s">
        <x:v>74</x:v>
      </x:c>
      <x:c r="H8258" s="0" t="s">
        <x:v>78</x:v>
      </x:c>
      <x:c r="I8258" s="0" t="s">
        <x:v>54</x:v>
      </x:c>
      <x:c r="J8258" s="0" t="s">
        <x:v>57</x:v>
      </x:c>
      <x:c r="K8258" s="0" t="s">
        <x:v>54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99</x:v>
      </x:c>
      <x:c r="E8259" s="0" t="s">
        <x:v>91</x:v>
      </x:c>
      <x:c r="F8259" s="0" t="s">
        <x:v>92</x:v>
      </x:c>
      <x:c r="G8259" s="0" t="s">
        <x:v>74</x:v>
      </x:c>
      <x:c r="H8259" s="0" t="s">
        <x:v>78</x:v>
      </x:c>
      <x:c r="I8259" s="0" t="s">
        <x:v>54</x:v>
      </x:c>
      <x:c r="J8259" s="0" t="s">
        <x:v>57</x:v>
      </x:c>
      <x:c r="K8259" s="0" t="s">
        <x:v>60</x:v>
      </x:c>
      <x:c r="L8259" s="0" t="s">
        <x:v>61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99</x:v>
      </x:c>
      <x:c r="E8260" s="0" t="s">
        <x:v>91</x:v>
      </x:c>
      <x:c r="F8260" s="0" t="s">
        <x:v>92</x:v>
      </x:c>
      <x:c r="G8260" s="0" t="s">
        <x:v>74</x:v>
      </x:c>
      <x:c r="H8260" s="0" t="s">
        <x:v>78</x:v>
      </x:c>
      <x:c r="I8260" s="0" t="s">
        <x:v>54</x:v>
      </x:c>
      <x:c r="J8260" s="0" t="s">
        <x:v>57</x:v>
      </x:c>
      <x:c r="K8260" s="0" t="s">
        <x:v>62</x:v>
      </x:c>
      <x:c r="L8260" s="0" t="s">
        <x:v>63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99</x:v>
      </x:c>
      <x:c r="E8261" s="0" t="s">
        <x:v>91</x:v>
      </x:c>
      <x:c r="F8261" s="0" t="s">
        <x:v>92</x:v>
      </x:c>
      <x:c r="G8261" s="0" t="s">
        <x:v>74</x:v>
      </x:c>
      <x:c r="H8261" s="0" t="s">
        <x:v>78</x:v>
      </x:c>
      <x:c r="I8261" s="0" t="s">
        <x:v>54</x:v>
      </x:c>
      <x:c r="J8261" s="0" t="s">
        <x:v>57</x:v>
      </x:c>
      <x:c r="K8261" s="0" t="s">
        <x:v>64</x:v>
      </x:c>
      <x:c r="L8261" s="0" t="s">
        <x:v>65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99</x:v>
      </x:c>
      <x:c r="E8262" s="0" t="s">
        <x:v>91</x:v>
      </x:c>
      <x:c r="F8262" s="0" t="s">
        <x:v>92</x:v>
      </x:c>
      <x:c r="G8262" s="0" t="s">
        <x:v>74</x:v>
      </x:c>
      <x:c r="H8262" s="0" t="s">
        <x:v>78</x:v>
      </x:c>
      <x:c r="I8262" s="0" t="s">
        <x:v>54</x:v>
      </x:c>
      <x:c r="J8262" s="0" t="s">
        <x:v>57</x:v>
      </x:c>
      <x:c r="K8262" s="0" t="s">
        <x:v>66</x:v>
      </x:c>
      <x:c r="L8262" s="0" t="s">
        <x:v>67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99</x:v>
      </x:c>
      <x:c r="E8263" s="0" t="s">
        <x:v>91</x:v>
      </x:c>
      <x:c r="F8263" s="0" t="s">
        <x:v>92</x:v>
      </x:c>
      <x:c r="G8263" s="0" t="s">
        <x:v>74</x:v>
      </x:c>
      <x:c r="H8263" s="0" t="s">
        <x:v>78</x:v>
      </x:c>
      <x:c r="I8263" s="0" t="s">
        <x:v>54</x:v>
      </x:c>
      <x:c r="J8263" s="0" t="s">
        <x:v>57</x:v>
      </x:c>
      <x:c r="K8263" s="0" t="s">
        <x:v>68</x:v>
      </x:c>
      <x:c r="L8263" s="0" t="s">
        <x:v>69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99</x:v>
      </x:c>
      <x:c r="E8264" s="0" t="s">
        <x:v>91</x:v>
      </x:c>
      <x:c r="F8264" s="0" t="s">
        <x:v>92</x:v>
      </x:c>
      <x:c r="G8264" s="0" t="s">
        <x:v>74</x:v>
      </x:c>
      <x:c r="H8264" s="0" t="s">
        <x:v>78</x:v>
      </x:c>
      <x:c r="I8264" s="0" t="s">
        <x:v>70</x:v>
      </x:c>
      <x:c r="J8264" s="0" t="s">
        <x:v>71</x:v>
      </x:c>
      <x:c r="K8264" s="0" t="s">
        <x:v>54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99</x:v>
      </x:c>
      <x:c r="E8265" s="0" t="s">
        <x:v>91</x:v>
      </x:c>
      <x:c r="F8265" s="0" t="s">
        <x:v>92</x:v>
      </x:c>
      <x:c r="G8265" s="0" t="s">
        <x:v>74</x:v>
      </x:c>
      <x:c r="H8265" s="0" t="s">
        <x:v>78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99</x:v>
      </x:c>
      <x:c r="E8266" s="0" t="s">
        <x:v>91</x:v>
      </x:c>
      <x:c r="F8266" s="0" t="s">
        <x:v>92</x:v>
      </x:c>
      <x:c r="G8266" s="0" t="s">
        <x:v>74</x:v>
      </x:c>
      <x:c r="H8266" s="0" t="s">
        <x:v>78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99</x:v>
      </x:c>
      <x:c r="E8267" s="0" t="s">
        <x:v>91</x:v>
      </x:c>
      <x:c r="F8267" s="0" t="s">
        <x:v>92</x:v>
      </x:c>
      <x:c r="G8267" s="0" t="s">
        <x:v>74</x:v>
      </x:c>
      <x:c r="H8267" s="0" t="s">
        <x:v>78</x:v>
      </x:c>
      <x:c r="I8267" s="0" t="s">
        <x:v>70</x:v>
      </x:c>
      <x:c r="J8267" s="0" t="s">
        <x:v>71</x:v>
      </x:c>
      <x:c r="K8267" s="0" t="s">
        <x:v>64</x:v>
      </x:c>
      <x:c r="L8267" s="0" t="s">
        <x:v>65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99</x:v>
      </x:c>
      <x:c r="E8268" s="0" t="s">
        <x:v>91</x:v>
      </x:c>
      <x:c r="F8268" s="0" t="s">
        <x:v>92</x:v>
      </x:c>
      <x:c r="G8268" s="0" t="s">
        <x:v>74</x:v>
      </x:c>
      <x:c r="H8268" s="0" t="s">
        <x:v>78</x:v>
      </x:c>
      <x:c r="I8268" s="0" t="s">
        <x:v>70</x:v>
      </x:c>
      <x:c r="J8268" s="0" t="s">
        <x:v>71</x:v>
      </x:c>
      <x:c r="K8268" s="0" t="s">
        <x:v>66</x:v>
      </x:c>
      <x:c r="L8268" s="0" t="s">
        <x:v>67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99</x:v>
      </x:c>
      <x:c r="E8269" s="0" t="s">
        <x:v>91</x:v>
      </x:c>
      <x:c r="F8269" s="0" t="s">
        <x:v>92</x:v>
      </x:c>
      <x:c r="G8269" s="0" t="s">
        <x:v>74</x:v>
      </x:c>
      <x:c r="H8269" s="0" t="s">
        <x:v>78</x:v>
      </x:c>
      <x:c r="I8269" s="0" t="s">
        <x:v>70</x:v>
      </x:c>
      <x:c r="J8269" s="0" t="s">
        <x:v>71</x:v>
      </x:c>
      <x:c r="K8269" s="0" t="s">
        <x:v>68</x:v>
      </x:c>
      <x:c r="L8269" s="0" t="s">
        <x:v>69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99</x:v>
      </x:c>
      <x:c r="E8270" s="0" t="s">
        <x:v>91</x:v>
      </x:c>
      <x:c r="F8270" s="0" t="s">
        <x:v>92</x:v>
      </x:c>
      <x:c r="G8270" s="0" t="s">
        <x:v>74</x:v>
      </x:c>
      <x:c r="H8270" s="0" t="s">
        <x:v>78</x:v>
      </x:c>
      <x:c r="I8270" s="0" t="s">
        <x:v>72</x:v>
      </x:c>
      <x:c r="J8270" s="0" t="s">
        <x:v>73</x:v>
      </x:c>
      <x:c r="K8270" s="0" t="s">
        <x:v>54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99</x:v>
      </x:c>
      <x:c r="E8271" s="0" t="s">
        <x:v>91</x:v>
      </x:c>
      <x:c r="F8271" s="0" t="s">
        <x:v>92</x:v>
      </x:c>
      <x:c r="G8271" s="0" t="s">
        <x:v>74</x:v>
      </x:c>
      <x:c r="H8271" s="0" t="s">
        <x:v>78</x:v>
      </x:c>
      <x:c r="I8271" s="0" t="s">
        <x:v>72</x:v>
      </x:c>
      <x:c r="J8271" s="0" t="s">
        <x:v>73</x:v>
      </x:c>
      <x:c r="K8271" s="0" t="s">
        <x:v>60</x:v>
      </x:c>
      <x:c r="L8271" s="0" t="s">
        <x:v>61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99</x:v>
      </x:c>
      <x:c r="E8272" s="0" t="s">
        <x:v>91</x:v>
      </x:c>
      <x:c r="F8272" s="0" t="s">
        <x:v>92</x:v>
      </x:c>
      <x:c r="G8272" s="0" t="s">
        <x:v>74</x:v>
      </x:c>
      <x:c r="H8272" s="0" t="s">
        <x:v>78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99</x:v>
      </x:c>
      <x:c r="E8273" s="0" t="s">
        <x:v>91</x:v>
      </x:c>
      <x:c r="F8273" s="0" t="s">
        <x:v>92</x:v>
      </x:c>
      <x:c r="G8273" s="0" t="s">
        <x:v>74</x:v>
      </x:c>
      <x:c r="H8273" s="0" t="s">
        <x:v>78</x:v>
      </x:c>
      <x:c r="I8273" s="0" t="s">
        <x:v>72</x:v>
      </x:c>
      <x:c r="J8273" s="0" t="s">
        <x:v>73</x:v>
      </x:c>
      <x:c r="K8273" s="0" t="s">
        <x:v>64</x:v>
      </x:c>
      <x:c r="L8273" s="0" t="s">
        <x:v>65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99</x:v>
      </x:c>
      <x:c r="E8274" s="0" t="s">
        <x:v>91</x:v>
      </x:c>
      <x:c r="F8274" s="0" t="s">
        <x:v>92</x:v>
      </x:c>
      <x:c r="G8274" s="0" t="s">
        <x:v>74</x:v>
      </x:c>
      <x:c r="H8274" s="0" t="s">
        <x:v>78</x:v>
      </x:c>
      <x:c r="I8274" s="0" t="s">
        <x:v>72</x:v>
      </x:c>
      <x:c r="J8274" s="0" t="s">
        <x:v>73</x:v>
      </x:c>
      <x:c r="K8274" s="0" t="s">
        <x:v>66</x:v>
      </x:c>
      <x:c r="L8274" s="0" t="s">
        <x:v>67</x:v>
      </x:c>
      <x:c r="M8274" s="0" t="s">
        <x:v>59</x:v>
      </x:c>
      <x:c r="N8274" s="0">
        <x:v>0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99</x:v>
      </x:c>
      <x:c r="E8275" s="0" t="s">
        <x:v>91</x:v>
      </x:c>
      <x:c r="F8275" s="0" t="s">
        <x:v>92</x:v>
      </x:c>
      <x:c r="G8275" s="0" t="s">
        <x:v>74</x:v>
      </x:c>
      <x:c r="H8275" s="0" t="s">
        <x:v>78</x:v>
      </x:c>
      <x:c r="I8275" s="0" t="s">
        <x:v>72</x:v>
      </x:c>
      <x:c r="J8275" s="0" t="s">
        <x:v>73</x:v>
      </x:c>
      <x:c r="K8275" s="0" t="s">
        <x:v>68</x:v>
      </x:c>
      <x:c r="L8275" s="0" t="s">
        <x:v>69</x:v>
      </x:c>
      <x:c r="M8275" s="0" t="s">
        <x:v>59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99</x:v>
      </x:c>
      <x:c r="E8276" s="0" t="s">
        <x:v>91</x:v>
      </x:c>
      <x:c r="F8276" s="0" t="s">
        <x:v>92</x:v>
      </x:c>
      <x:c r="G8276" s="0" t="s">
        <x:v>74</x:v>
      </x:c>
      <x:c r="H8276" s="0" t="s">
        <x:v>78</x:v>
      </x:c>
      <x:c r="I8276" s="0" t="s">
        <x:v>74</x:v>
      </x:c>
      <x:c r="J8276" s="0" t="s">
        <x:v>75</x:v>
      </x:c>
      <x:c r="K8276" s="0" t="s">
        <x:v>54</x:v>
      </x:c>
      <x:c r="L8276" s="0" t="s">
        <x:v>58</x:v>
      </x:c>
      <x:c r="M8276" s="0" t="s">
        <x:v>59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99</x:v>
      </x:c>
      <x:c r="E8277" s="0" t="s">
        <x:v>91</x:v>
      </x:c>
      <x:c r="F8277" s="0" t="s">
        <x:v>92</x:v>
      </x:c>
      <x:c r="G8277" s="0" t="s">
        <x:v>74</x:v>
      </x:c>
      <x:c r="H8277" s="0" t="s">
        <x:v>78</x:v>
      </x:c>
      <x:c r="I8277" s="0" t="s">
        <x:v>74</x:v>
      </x:c>
      <x:c r="J8277" s="0" t="s">
        <x:v>75</x:v>
      </x:c>
      <x:c r="K8277" s="0" t="s">
        <x:v>60</x:v>
      </x:c>
      <x:c r="L8277" s="0" t="s">
        <x:v>61</x:v>
      </x:c>
      <x:c r="M8277" s="0" t="s">
        <x:v>59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99</x:v>
      </x:c>
      <x:c r="E8278" s="0" t="s">
        <x:v>91</x:v>
      </x:c>
      <x:c r="F8278" s="0" t="s">
        <x:v>92</x:v>
      </x:c>
      <x:c r="G8278" s="0" t="s">
        <x:v>74</x:v>
      </x:c>
      <x:c r="H8278" s="0" t="s">
        <x:v>78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59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99</x:v>
      </x:c>
      <x:c r="E8279" s="0" t="s">
        <x:v>91</x:v>
      </x:c>
      <x:c r="F8279" s="0" t="s">
        <x:v>92</x:v>
      </x:c>
      <x:c r="G8279" s="0" t="s">
        <x:v>74</x:v>
      </x:c>
      <x:c r="H8279" s="0" t="s">
        <x:v>78</x:v>
      </x:c>
      <x:c r="I8279" s="0" t="s">
        <x:v>74</x:v>
      </x:c>
      <x:c r="J8279" s="0" t="s">
        <x:v>75</x:v>
      </x:c>
      <x:c r="K8279" s="0" t="s">
        <x:v>64</x:v>
      </x:c>
      <x:c r="L8279" s="0" t="s">
        <x:v>65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99</x:v>
      </x:c>
      <x:c r="E8280" s="0" t="s">
        <x:v>91</x:v>
      </x:c>
      <x:c r="F8280" s="0" t="s">
        <x:v>92</x:v>
      </x:c>
      <x:c r="G8280" s="0" t="s">
        <x:v>74</x:v>
      </x:c>
      <x:c r="H8280" s="0" t="s">
        <x:v>78</x:v>
      </x:c>
      <x:c r="I8280" s="0" t="s">
        <x:v>74</x:v>
      </x:c>
      <x:c r="J8280" s="0" t="s">
        <x:v>75</x:v>
      </x:c>
      <x:c r="K8280" s="0" t="s">
        <x:v>66</x:v>
      </x:c>
      <x:c r="L8280" s="0" t="s">
        <x:v>67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99</x:v>
      </x:c>
      <x:c r="E8281" s="0" t="s">
        <x:v>91</x:v>
      </x:c>
      <x:c r="F8281" s="0" t="s">
        <x:v>92</x:v>
      </x:c>
      <x:c r="G8281" s="0" t="s">
        <x:v>74</x:v>
      </x:c>
      <x:c r="H8281" s="0" t="s">
        <x:v>78</x:v>
      </x:c>
      <x:c r="I8281" s="0" t="s">
        <x:v>74</x:v>
      </x:c>
      <x:c r="J8281" s="0" t="s">
        <x:v>75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99</x:v>
      </x:c>
      <x:c r="E8282" s="0" t="s">
        <x:v>91</x:v>
      </x:c>
      <x:c r="F8282" s="0" t="s">
        <x:v>92</x:v>
      </x:c>
      <x:c r="G8282" s="0" t="s">
        <x:v>79</x:v>
      </x:c>
      <x:c r="H8282" s="0" t="s">
        <x:v>80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99</x:v>
      </x:c>
      <x:c r="E8283" s="0" t="s">
        <x:v>91</x:v>
      </x:c>
      <x:c r="F8283" s="0" t="s">
        <x:v>92</x:v>
      </x:c>
      <x:c r="G8283" s="0" t="s">
        <x:v>79</x:v>
      </x:c>
      <x:c r="H8283" s="0" t="s">
        <x:v>80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99</x:v>
      </x:c>
      <x:c r="E8284" s="0" t="s">
        <x:v>91</x:v>
      </x:c>
      <x:c r="F8284" s="0" t="s">
        <x:v>92</x:v>
      </x:c>
      <x:c r="G8284" s="0" t="s">
        <x:v>79</x:v>
      </x:c>
      <x:c r="H8284" s="0" t="s">
        <x:v>80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99</x:v>
      </x:c>
      <x:c r="E8285" s="0" t="s">
        <x:v>91</x:v>
      </x:c>
      <x:c r="F8285" s="0" t="s">
        <x:v>92</x:v>
      </x:c>
      <x:c r="G8285" s="0" t="s">
        <x:v>79</x:v>
      </x:c>
      <x:c r="H8285" s="0" t="s">
        <x:v>80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99</x:v>
      </x:c>
      <x:c r="E8286" s="0" t="s">
        <x:v>91</x:v>
      </x:c>
      <x:c r="F8286" s="0" t="s">
        <x:v>92</x:v>
      </x:c>
      <x:c r="G8286" s="0" t="s">
        <x:v>79</x:v>
      </x:c>
      <x:c r="H8286" s="0" t="s">
        <x:v>80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99</x:v>
      </x:c>
      <x:c r="E8287" s="0" t="s">
        <x:v>91</x:v>
      </x:c>
      <x:c r="F8287" s="0" t="s">
        <x:v>92</x:v>
      </x:c>
      <x:c r="G8287" s="0" t="s">
        <x:v>79</x:v>
      </x:c>
      <x:c r="H8287" s="0" t="s">
        <x:v>80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99</x:v>
      </x:c>
      <x:c r="E8288" s="0" t="s">
        <x:v>91</x:v>
      </x:c>
      <x:c r="F8288" s="0" t="s">
        <x:v>92</x:v>
      </x:c>
      <x:c r="G8288" s="0" t="s">
        <x:v>79</x:v>
      </x:c>
      <x:c r="H8288" s="0" t="s">
        <x:v>80</x:v>
      </x:c>
      <x:c r="I8288" s="0" t="s">
        <x:v>70</x:v>
      </x:c>
      <x:c r="J8288" s="0" t="s">
        <x:v>71</x:v>
      </x:c>
      <x:c r="K8288" s="0" t="s">
        <x:v>54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99</x:v>
      </x:c>
      <x:c r="E8289" s="0" t="s">
        <x:v>91</x:v>
      </x:c>
      <x:c r="F8289" s="0" t="s">
        <x:v>92</x:v>
      </x:c>
      <x:c r="G8289" s="0" t="s">
        <x:v>79</x:v>
      </x:c>
      <x:c r="H8289" s="0" t="s">
        <x:v>80</x:v>
      </x:c>
      <x:c r="I8289" s="0" t="s">
        <x:v>70</x:v>
      </x:c>
      <x:c r="J8289" s="0" t="s">
        <x:v>71</x:v>
      </x:c>
      <x:c r="K8289" s="0" t="s">
        <x:v>60</x:v>
      </x:c>
      <x:c r="L8289" s="0" t="s">
        <x:v>61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99</x:v>
      </x:c>
      <x:c r="E8290" s="0" t="s">
        <x:v>91</x:v>
      </x:c>
      <x:c r="F8290" s="0" t="s">
        <x:v>92</x:v>
      </x:c>
      <x:c r="G8290" s="0" t="s">
        <x:v>79</x:v>
      </x:c>
      <x:c r="H8290" s="0" t="s">
        <x:v>80</x:v>
      </x:c>
      <x:c r="I8290" s="0" t="s">
        <x:v>70</x:v>
      </x:c>
      <x:c r="J8290" s="0" t="s">
        <x:v>71</x:v>
      </x:c>
      <x:c r="K8290" s="0" t="s">
        <x:v>62</x:v>
      </x:c>
      <x:c r="L8290" s="0" t="s">
        <x:v>63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99</x:v>
      </x:c>
      <x:c r="E8291" s="0" t="s">
        <x:v>91</x:v>
      </x:c>
      <x:c r="F8291" s="0" t="s">
        <x:v>92</x:v>
      </x:c>
      <x:c r="G8291" s="0" t="s">
        <x:v>79</x:v>
      </x:c>
      <x:c r="H8291" s="0" t="s">
        <x:v>80</x:v>
      </x:c>
      <x:c r="I8291" s="0" t="s">
        <x:v>70</x:v>
      </x:c>
      <x:c r="J8291" s="0" t="s">
        <x:v>71</x:v>
      </x:c>
      <x:c r="K8291" s="0" t="s">
        <x:v>64</x:v>
      </x:c>
      <x:c r="L8291" s="0" t="s">
        <x:v>65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99</x:v>
      </x:c>
      <x:c r="E8292" s="0" t="s">
        <x:v>91</x:v>
      </x:c>
      <x:c r="F8292" s="0" t="s">
        <x:v>92</x:v>
      </x:c>
      <x:c r="G8292" s="0" t="s">
        <x:v>79</x:v>
      </x:c>
      <x:c r="H8292" s="0" t="s">
        <x:v>80</x:v>
      </x:c>
      <x:c r="I8292" s="0" t="s">
        <x:v>70</x:v>
      </x:c>
      <x:c r="J8292" s="0" t="s">
        <x:v>71</x:v>
      </x:c>
      <x:c r="K8292" s="0" t="s">
        <x:v>66</x:v>
      </x:c>
      <x:c r="L8292" s="0" t="s">
        <x:v>67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99</x:v>
      </x:c>
      <x:c r="E8293" s="0" t="s">
        <x:v>91</x:v>
      </x:c>
      <x:c r="F8293" s="0" t="s">
        <x:v>92</x:v>
      </x:c>
      <x:c r="G8293" s="0" t="s">
        <x:v>79</x:v>
      </x:c>
      <x:c r="H8293" s="0" t="s">
        <x:v>80</x:v>
      </x:c>
      <x:c r="I8293" s="0" t="s">
        <x:v>70</x:v>
      </x:c>
      <x:c r="J8293" s="0" t="s">
        <x:v>71</x:v>
      </x:c>
      <x:c r="K8293" s="0" t="s">
        <x:v>68</x:v>
      </x:c>
      <x:c r="L8293" s="0" t="s">
        <x:v>69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99</x:v>
      </x:c>
      <x:c r="E8294" s="0" t="s">
        <x:v>91</x:v>
      </x:c>
      <x:c r="F8294" s="0" t="s">
        <x:v>92</x:v>
      </x:c>
      <x:c r="G8294" s="0" t="s">
        <x:v>79</x:v>
      </x:c>
      <x:c r="H8294" s="0" t="s">
        <x:v>80</x:v>
      </x:c>
      <x:c r="I8294" s="0" t="s">
        <x:v>72</x:v>
      </x:c>
      <x:c r="J8294" s="0" t="s">
        <x:v>73</x:v>
      </x:c>
      <x:c r="K8294" s="0" t="s">
        <x:v>54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99</x:v>
      </x:c>
      <x:c r="E8295" s="0" t="s">
        <x:v>91</x:v>
      </x:c>
      <x:c r="F8295" s="0" t="s">
        <x:v>92</x:v>
      </x:c>
      <x:c r="G8295" s="0" t="s">
        <x:v>79</x:v>
      </x:c>
      <x:c r="H8295" s="0" t="s">
        <x:v>80</x:v>
      </x:c>
      <x:c r="I8295" s="0" t="s">
        <x:v>72</x:v>
      </x:c>
      <x:c r="J8295" s="0" t="s">
        <x:v>73</x:v>
      </x:c>
      <x:c r="K8295" s="0" t="s">
        <x:v>60</x:v>
      </x:c>
      <x:c r="L8295" s="0" t="s">
        <x:v>61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99</x:v>
      </x:c>
      <x:c r="E8296" s="0" t="s">
        <x:v>91</x:v>
      </x:c>
      <x:c r="F8296" s="0" t="s">
        <x:v>92</x:v>
      </x:c>
      <x:c r="G8296" s="0" t="s">
        <x:v>79</x:v>
      </x:c>
      <x:c r="H8296" s="0" t="s">
        <x:v>80</x:v>
      </x:c>
      <x:c r="I8296" s="0" t="s">
        <x:v>72</x:v>
      </x:c>
      <x:c r="J8296" s="0" t="s">
        <x:v>73</x:v>
      </x:c>
      <x:c r="K8296" s="0" t="s">
        <x:v>62</x:v>
      </x:c>
      <x:c r="L8296" s="0" t="s">
        <x:v>63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99</x:v>
      </x:c>
      <x:c r="E8297" s="0" t="s">
        <x:v>91</x:v>
      </x:c>
      <x:c r="F8297" s="0" t="s">
        <x:v>92</x:v>
      </x:c>
      <x:c r="G8297" s="0" t="s">
        <x:v>79</x:v>
      </x:c>
      <x:c r="H8297" s="0" t="s">
        <x:v>80</x:v>
      </x:c>
      <x:c r="I8297" s="0" t="s">
        <x:v>72</x:v>
      </x:c>
      <x:c r="J8297" s="0" t="s">
        <x:v>73</x:v>
      </x:c>
      <x:c r="K8297" s="0" t="s">
        <x:v>64</x:v>
      </x:c>
      <x:c r="L8297" s="0" t="s">
        <x:v>65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99</x:v>
      </x:c>
      <x:c r="E8298" s="0" t="s">
        <x:v>91</x:v>
      </x:c>
      <x:c r="F8298" s="0" t="s">
        <x:v>92</x:v>
      </x:c>
      <x:c r="G8298" s="0" t="s">
        <x:v>79</x:v>
      </x:c>
      <x:c r="H8298" s="0" t="s">
        <x:v>80</x:v>
      </x:c>
      <x:c r="I8298" s="0" t="s">
        <x:v>72</x:v>
      </x:c>
      <x:c r="J8298" s="0" t="s">
        <x:v>73</x:v>
      </x:c>
      <x:c r="K8298" s="0" t="s">
        <x:v>66</x:v>
      </x:c>
      <x:c r="L8298" s="0" t="s">
        <x:v>67</x:v>
      </x:c>
      <x:c r="M8298" s="0" t="s">
        <x:v>59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99</x:v>
      </x:c>
      <x:c r="E8299" s="0" t="s">
        <x:v>91</x:v>
      </x:c>
      <x:c r="F8299" s="0" t="s">
        <x:v>92</x:v>
      </x:c>
      <x:c r="G8299" s="0" t="s">
        <x:v>79</x:v>
      </x:c>
      <x:c r="H8299" s="0" t="s">
        <x:v>80</x:v>
      </x:c>
      <x:c r="I8299" s="0" t="s">
        <x:v>72</x:v>
      </x:c>
      <x:c r="J8299" s="0" t="s">
        <x:v>73</x:v>
      </x:c>
      <x:c r="K8299" s="0" t="s">
        <x:v>68</x:v>
      </x:c>
      <x:c r="L8299" s="0" t="s">
        <x:v>69</x:v>
      </x:c>
      <x:c r="M8299" s="0" t="s">
        <x:v>59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99</x:v>
      </x:c>
      <x:c r="E8300" s="0" t="s">
        <x:v>91</x:v>
      </x:c>
      <x:c r="F8300" s="0" t="s">
        <x:v>92</x:v>
      </x:c>
      <x:c r="G8300" s="0" t="s">
        <x:v>79</x:v>
      </x:c>
      <x:c r="H8300" s="0" t="s">
        <x:v>80</x:v>
      </x:c>
      <x:c r="I8300" s="0" t="s">
        <x:v>74</x:v>
      </x:c>
      <x:c r="J8300" s="0" t="s">
        <x:v>75</x:v>
      </x:c>
      <x:c r="K8300" s="0" t="s">
        <x:v>54</x:v>
      </x:c>
      <x:c r="L8300" s="0" t="s">
        <x:v>58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99</x:v>
      </x:c>
      <x:c r="E8301" s="0" t="s">
        <x:v>91</x:v>
      </x:c>
      <x:c r="F8301" s="0" t="s">
        <x:v>92</x:v>
      </x:c>
      <x:c r="G8301" s="0" t="s">
        <x:v>79</x:v>
      </x:c>
      <x:c r="H8301" s="0" t="s">
        <x:v>80</x:v>
      </x:c>
      <x:c r="I8301" s="0" t="s">
        <x:v>74</x:v>
      </x:c>
      <x:c r="J8301" s="0" t="s">
        <x:v>75</x:v>
      </x:c>
      <x:c r="K8301" s="0" t="s">
        <x:v>60</x:v>
      </x:c>
      <x:c r="L8301" s="0" t="s">
        <x:v>61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99</x:v>
      </x:c>
      <x:c r="E8302" s="0" t="s">
        <x:v>91</x:v>
      </x:c>
      <x:c r="F8302" s="0" t="s">
        <x:v>92</x:v>
      </x:c>
      <x:c r="G8302" s="0" t="s">
        <x:v>79</x:v>
      </x:c>
      <x:c r="H8302" s="0" t="s">
        <x:v>80</x:v>
      </x:c>
      <x:c r="I8302" s="0" t="s">
        <x:v>74</x:v>
      </x:c>
      <x:c r="J8302" s="0" t="s">
        <x:v>75</x:v>
      </x:c>
      <x:c r="K8302" s="0" t="s">
        <x:v>62</x:v>
      </x:c>
      <x:c r="L8302" s="0" t="s">
        <x:v>63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99</x:v>
      </x:c>
      <x:c r="E8303" s="0" t="s">
        <x:v>91</x:v>
      </x:c>
      <x:c r="F8303" s="0" t="s">
        <x:v>92</x:v>
      </x:c>
      <x:c r="G8303" s="0" t="s">
        <x:v>79</x:v>
      </x:c>
      <x:c r="H8303" s="0" t="s">
        <x:v>80</x:v>
      </x:c>
      <x:c r="I8303" s="0" t="s">
        <x:v>74</x:v>
      </x:c>
      <x:c r="J8303" s="0" t="s">
        <x:v>75</x:v>
      </x:c>
      <x:c r="K8303" s="0" t="s">
        <x:v>64</x:v>
      </x:c>
      <x:c r="L8303" s="0" t="s">
        <x:v>65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99</x:v>
      </x:c>
      <x:c r="E8304" s="0" t="s">
        <x:v>91</x:v>
      </x:c>
      <x:c r="F8304" s="0" t="s">
        <x:v>92</x:v>
      </x:c>
      <x:c r="G8304" s="0" t="s">
        <x:v>79</x:v>
      </x:c>
      <x:c r="H8304" s="0" t="s">
        <x:v>80</x:v>
      </x:c>
      <x:c r="I8304" s="0" t="s">
        <x:v>74</x:v>
      </x:c>
      <x:c r="J8304" s="0" t="s">
        <x:v>75</x:v>
      </x:c>
      <x:c r="K8304" s="0" t="s">
        <x:v>66</x:v>
      </x:c>
      <x:c r="L8304" s="0" t="s">
        <x:v>67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99</x:v>
      </x:c>
      <x:c r="E8305" s="0" t="s">
        <x:v>91</x:v>
      </x:c>
      <x:c r="F8305" s="0" t="s">
        <x:v>92</x:v>
      </x:c>
      <x:c r="G8305" s="0" t="s">
        <x:v>79</x:v>
      </x:c>
      <x:c r="H8305" s="0" t="s">
        <x:v>80</x:v>
      </x:c>
      <x:c r="I8305" s="0" t="s">
        <x:v>74</x:v>
      </x:c>
      <x:c r="J8305" s="0" t="s">
        <x:v>75</x:v>
      </x:c>
      <x:c r="K8305" s="0" t="s">
        <x:v>68</x:v>
      </x:c>
      <x:c r="L8305" s="0" t="s">
        <x:v>69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99</x:v>
      </x:c>
      <x:c r="E8306" s="0" t="s">
        <x:v>91</x:v>
      </x:c>
      <x:c r="F8306" s="0" t="s">
        <x:v>92</x:v>
      </x:c>
      <x:c r="G8306" s="0" t="s">
        <x:v>81</x:v>
      </x:c>
      <x:c r="H8306" s="0" t="s">
        <x:v>82</x:v>
      </x:c>
      <x:c r="I8306" s="0" t="s">
        <x:v>54</x:v>
      </x:c>
      <x:c r="J8306" s="0" t="s">
        <x:v>57</x:v>
      </x:c>
      <x:c r="K8306" s="0" t="s">
        <x:v>54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99</x:v>
      </x:c>
      <x:c r="E8307" s="0" t="s">
        <x:v>91</x:v>
      </x:c>
      <x:c r="F8307" s="0" t="s">
        <x:v>92</x:v>
      </x:c>
      <x:c r="G8307" s="0" t="s">
        <x:v>81</x:v>
      </x:c>
      <x:c r="H8307" s="0" t="s">
        <x:v>82</x:v>
      </x:c>
      <x:c r="I8307" s="0" t="s">
        <x:v>54</x:v>
      </x:c>
      <x:c r="J8307" s="0" t="s">
        <x:v>57</x:v>
      </x:c>
      <x:c r="K8307" s="0" t="s">
        <x:v>60</x:v>
      </x:c>
      <x:c r="L8307" s="0" t="s">
        <x:v>61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99</x:v>
      </x:c>
      <x:c r="E8308" s="0" t="s">
        <x:v>91</x:v>
      </x:c>
      <x:c r="F8308" s="0" t="s">
        <x:v>92</x:v>
      </x:c>
      <x:c r="G8308" s="0" t="s">
        <x:v>81</x:v>
      </x:c>
      <x:c r="H8308" s="0" t="s">
        <x:v>82</x:v>
      </x:c>
      <x:c r="I8308" s="0" t="s">
        <x:v>54</x:v>
      </x:c>
      <x:c r="J8308" s="0" t="s">
        <x:v>57</x:v>
      </x:c>
      <x:c r="K8308" s="0" t="s">
        <x:v>62</x:v>
      </x:c>
      <x:c r="L8308" s="0" t="s">
        <x:v>63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99</x:v>
      </x:c>
      <x:c r="E8309" s="0" t="s">
        <x:v>91</x:v>
      </x:c>
      <x:c r="F8309" s="0" t="s">
        <x:v>92</x:v>
      </x:c>
      <x:c r="G8309" s="0" t="s">
        <x:v>81</x:v>
      </x:c>
      <x:c r="H8309" s="0" t="s">
        <x:v>82</x:v>
      </x:c>
      <x:c r="I8309" s="0" t="s">
        <x:v>54</x:v>
      </x:c>
      <x:c r="J8309" s="0" t="s">
        <x:v>57</x:v>
      </x:c>
      <x:c r="K8309" s="0" t="s">
        <x:v>64</x:v>
      </x:c>
      <x:c r="L8309" s="0" t="s">
        <x:v>65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99</x:v>
      </x:c>
      <x:c r="E8310" s="0" t="s">
        <x:v>91</x:v>
      </x:c>
      <x:c r="F8310" s="0" t="s">
        <x:v>92</x:v>
      </x:c>
      <x:c r="G8310" s="0" t="s">
        <x:v>81</x:v>
      </x:c>
      <x:c r="H8310" s="0" t="s">
        <x:v>82</x:v>
      </x:c>
      <x:c r="I8310" s="0" t="s">
        <x:v>54</x:v>
      </x:c>
      <x:c r="J8310" s="0" t="s">
        <x:v>57</x:v>
      </x:c>
      <x:c r="K8310" s="0" t="s">
        <x:v>66</x:v>
      </x:c>
      <x:c r="L8310" s="0" t="s">
        <x:v>67</x:v>
      </x:c>
      <x:c r="M8310" s="0" t="s">
        <x:v>59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99</x:v>
      </x:c>
      <x:c r="E8311" s="0" t="s">
        <x:v>91</x:v>
      </x:c>
      <x:c r="F8311" s="0" t="s">
        <x:v>92</x:v>
      </x:c>
      <x:c r="G8311" s="0" t="s">
        <x:v>81</x:v>
      </x:c>
      <x:c r="H8311" s="0" t="s">
        <x:v>82</x:v>
      </x:c>
      <x:c r="I8311" s="0" t="s">
        <x:v>54</x:v>
      </x:c>
      <x:c r="J8311" s="0" t="s">
        <x:v>57</x:v>
      </x:c>
      <x:c r="K8311" s="0" t="s">
        <x:v>68</x:v>
      </x:c>
      <x:c r="L8311" s="0" t="s">
        <x:v>69</x:v>
      </x:c>
      <x:c r="M8311" s="0" t="s">
        <x:v>59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99</x:v>
      </x:c>
      <x:c r="E8312" s="0" t="s">
        <x:v>91</x:v>
      </x:c>
      <x:c r="F8312" s="0" t="s">
        <x:v>92</x:v>
      </x:c>
      <x:c r="G8312" s="0" t="s">
        <x:v>81</x:v>
      </x:c>
      <x:c r="H8312" s="0" t="s">
        <x:v>82</x:v>
      </x:c>
      <x:c r="I8312" s="0" t="s">
        <x:v>70</x:v>
      </x:c>
      <x:c r="J8312" s="0" t="s">
        <x:v>71</x:v>
      </x:c>
      <x:c r="K8312" s="0" t="s">
        <x:v>54</x:v>
      </x:c>
      <x:c r="L8312" s="0" t="s">
        <x:v>58</x:v>
      </x:c>
      <x:c r="M8312" s="0" t="s">
        <x:v>59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99</x:v>
      </x:c>
      <x:c r="E8313" s="0" t="s">
        <x:v>91</x:v>
      </x:c>
      <x:c r="F8313" s="0" t="s">
        <x:v>92</x:v>
      </x:c>
      <x:c r="G8313" s="0" t="s">
        <x:v>81</x:v>
      </x:c>
      <x:c r="H8313" s="0" t="s">
        <x:v>82</x:v>
      </x:c>
      <x:c r="I8313" s="0" t="s">
        <x:v>70</x:v>
      </x:c>
      <x:c r="J8313" s="0" t="s">
        <x:v>71</x:v>
      </x:c>
      <x:c r="K8313" s="0" t="s">
        <x:v>60</x:v>
      </x:c>
      <x:c r="L8313" s="0" t="s">
        <x:v>61</x:v>
      </x:c>
      <x:c r="M8313" s="0" t="s">
        <x:v>59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99</x:v>
      </x:c>
      <x:c r="E8314" s="0" t="s">
        <x:v>91</x:v>
      </x:c>
      <x:c r="F8314" s="0" t="s">
        <x:v>92</x:v>
      </x:c>
      <x:c r="G8314" s="0" t="s">
        <x:v>81</x:v>
      </x:c>
      <x:c r="H8314" s="0" t="s">
        <x:v>82</x:v>
      </x:c>
      <x:c r="I8314" s="0" t="s">
        <x:v>70</x:v>
      </x:c>
      <x:c r="J8314" s="0" t="s">
        <x:v>71</x:v>
      </x:c>
      <x:c r="K8314" s="0" t="s">
        <x:v>62</x:v>
      </x:c>
      <x:c r="L8314" s="0" t="s">
        <x:v>63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99</x:v>
      </x:c>
      <x:c r="E8315" s="0" t="s">
        <x:v>91</x:v>
      </x:c>
      <x:c r="F8315" s="0" t="s">
        <x:v>92</x:v>
      </x:c>
      <x:c r="G8315" s="0" t="s">
        <x:v>81</x:v>
      </x:c>
      <x:c r="H8315" s="0" t="s">
        <x:v>82</x:v>
      </x:c>
      <x:c r="I8315" s="0" t="s">
        <x:v>70</x:v>
      </x:c>
      <x:c r="J8315" s="0" t="s">
        <x:v>71</x:v>
      </x:c>
      <x:c r="K8315" s="0" t="s">
        <x:v>64</x:v>
      </x:c>
      <x:c r="L8315" s="0" t="s">
        <x:v>65</x:v>
      </x:c>
      <x:c r="M8315" s="0" t="s">
        <x:v>59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99</x:v>
      </x:c>
      <x:c r="E8316" s="0" t="s">
        <x:v>91</x:v>
      </x:c>
      <x:c r="F8316" s="0" t="s">
        <x:v>92</x:v>
      </x:c>
      <x:c r="G8316" s="0" t="s">
        <x:v>81</x:v>
      </x:c>
      <x:c r="H8316" s="0" t="s">
        <x:v>82</x:v>
      </x:c>
      <x:c r="I8316" s="0" t="s">
        <x:v>70</x:v>
      </x:c>
      <x:c r="J8316" s="0" t="s">
        <x:v>71</x:v>
      </x:c>
      <x:c r="K8316" s="0" t="s">
        <x:v>66</x:v>
      </x:c>
      <x:c r="L8316" s="0" t="s">
        <x:v>67</x:v>
      </x:c>
      <x:c r="M8316" s="0" t="s">
        <x:v>59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99</x:v>
      </x:c>
      <x:c r="E8317" s="0" t="s">
        <x:v>91</x:v>
      </x:c>
      <x:c r="F8317" s="0" t="s">
        <x:v>92</x:v>
      </x:c>
      <x:c r="G8317" s="0" t="s">
        <x:v>81</x:v>
      </x:c>
      <x:c r="H8317" s="0" t="s">
        <x:v>82</x:v>
      </x:c>
      <x:c r="I8317" s="0" t="s">
        <x:v>70</x:v>
      </x:c>
      <x:c r="J8317" s="0" t="s">
        <x:v>71</x:v>
      </x:c>
      <x:c r="K8317" s="0" t="s">
        <x:v>68</x:v>
      </x:c>
      <x:c r="L8317" s="0" t="s">
        <x:v>69</x:v>
      </x:c>
      <x:c r="M8317" s="0" t="s">
        <x:v>59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99</x:v>
      </x:c>
      <x:c r="E8318" s="0" t="s">
        <x:v>91</x:v>
      </x:c>
      <x:c r="F8318" s="0" t="s">
        <x:v>92</x:v>
      </x:c>
      <x:c r="G8318" s="0" t="s">
        <x:v>81</x:v>
      </x:c>
      <x:c r="H8318" s="0" t="s">
        <x:v>82</x:v>
      </x:c>
      <x:c r="I8318" s="0" t="s">
        <x:v>72</x:v>
      </x:c>
      <x:c r="J8318" s="0" t="s">
        <x:v>73</x:v>
      </x:c>
      <x:c r="K8318" s="0" t="s">
        <x:v>54</x:v>
      </x:c>
      <x:c r="L8318" s="0" t="s">
        <x:v>58</x:v>
      </x:c>
      <x:c r="M8318" s="0" t="s">
        <x:v>59</x:v>
      </x:c>
      <x:c r="N8318" s="0">
        <x:v>0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99</x:v>
      </x:c>
      <x:c r="E8319" s="0" t="s">
        <x:v>91</x:v>
      </x:c>
      <x:c r="F8319" s="0" t="s">
        <x:v>92</x:v>
      </x:c>
      <x:c r="G8319" s="0" t="s">
        <x:v>81</x:v>
      </x:c>
      <x:c r="H8319" s="0" t="s">
        <x:v>82</x:v>
      </x:c>
      <x:c r="I8319" s="0" t="s">
        <x:v>72</x:v>
      </x:c>
      <x:c r="J8319" s="0" t="s">
        <x:v>73</x:v>
      </x:c>
      <x:c r="K8319" s="0" t="s">
        <x:v>60</x:v>
      </x:c>
      <x:c r="L8319" s="0" t="s">
        <x:v>61</x:v>
      </x:c>
      <x:c r="M8319" s="0" t="s">
        <x:v>59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99</x:v>
      </x:c>
      <x:c r="E8320" s="0" t="s">
        <x:v>91</x:v>
      </x:c>
      <x:c r="F8320" s="0" t="s">
        <x:v>92</x:v>
      </x:c>
      <x:c r="G8320" s="0" t="s">
        <x:v>81</x:v>
      </x:c>
      <x:c r="H8320" s="0" t="s">
        <x:v>82</x:v>
      </x:c>
      <x:c r="I8320" s="0" t="s">
        <x:v>72</x:v>
      </x:c>
      <x:c r="J8320" s="0" t="s">
        <x:v>73</x:v>
      </x:c>
      <x:c r="K8320" s="0" t="s">
        <x:v>62</x:v>
      </x:c>
      <x:c r="L8320" s="0" t="s">
        <x:v>63</x:v>
      </x:c>
      <x:c r="M8320" s="0" t="s">
        <x:v>59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99</x:v>
      </x:c>
      <x:c r="E8321" s="0" t="s">
        <x:v>91</x:v>
      </x:c>
      <x:c r="F8321" s="0" t="s">
        <x:v>92</x:v>
      </x:c>
      <x:c r="G8321" s="0" t="s">
        <x:v>81</x:v>
      </x:c>
      <x:c r="H8321" s="0" t="s">
        <x:v>82</x:v>
      </x:c>
      <x:c r="I8321" s="0" t="s">
        <x:v>72</x:v>
      </x:c>
      <x:c r="J8321" s="0" t="s">
        <x:v>73</x:v>
      </x:c>
      <x:c r="K8321" s="0" t="s">
        <x:v>64</x:v>
      </x:c>
      <x:c r="L8321" s="0" t="s">
        <x:v>65</x:v>
      </x:c>
      <x:c r="M8321" s="0" t="s">
        <x:v>59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99</x:v>
      </x:c>
      <x:c r="E8322" s="0" t="s">
        <x:v>91</x:v>
      </x:c>
      <x:c r="F8322" s="0" t="s">
        <x:v>92</x:v>
      </x:c>
      <x:c r="G8322" s="0" t="s">
        <x:v>81</x:v>
      </x:c>
      <x:c r="H8322" s="0" t="s">
        <x:v>82</x:v>
      </x:c>
      <x:c r="I8322" s="0" t="s">
        <x:v>72</x:v>
      </x:c>
      <x:c r="J8322" s="0" t="s">
        <x:v>73</x:v>
      </x:c>
      <x:c r="K8322" s="0" t="s">
        <x:v>66</x:v>
      </x:c>
      <x:c r="L8322" s="0" t="s">
        <x:v>67</x:v>
      </x:c>
      <x:c r="M8322" s="0" t="s">
        <x:v>59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99</x:v>
      </x:c>
      <x:c r="E8323" s="0" t="s">
        <x:v>91</x:v>
      </x:c>
      <x:c r="F8323" s="0" t="s">
        <x:v>92</x:v>
      </x:c>
      <x:c r="G8323" s="0" t="s">
        <x:v>81</x:v>
      </x:c>
      <x:c r="H8323" s="0" t="s">
        <x:v>82</x:v>
      </x:c>
      <x:c r="I8323" s="0" t="s">
        <x:v>72</x:v>
      </x:c>
      <x:c r="J8323" s="0" t="s">
        <x:v>73</x:v>
      </x:c>
      <x:c r="K8323" s="0" t="s">
        <x:v>68</x:v>
      </x:c>
      <x:c r="L8323" s="0" t="s">
        <x:v>69</x:v>
      </x:c>
      <x:c r="M8323" s="0" t="s">
        <x:v>59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99</x:v>
      </x:c>
      <x:c r="E8324" s="0" t="s">
        <x:v>91</x:v>
      </x:c>
      <x:c r="F8324" s="0" t="s">
        <x:v>92</x:v>
      </x:c>
      <x:c r="G8324" s="0" t="s">
        <x:v>81</x:v>
      </x:c>
      <x:c r="H8324" s="0" t="s">
        <x:v>82</x:v>
      </x:c>
      <x:c r="I8324" s="0" t="s">
        <x:v>74</x:v>
      </x:c>
      <x:c r="J8324" s="0" t="s">
        <x:v>75</x:v>
      </x:c>
      <x:c r="K8324" s="0" t="s">
        <x:v>54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99</x:v>
      </x:c>
      <x:c r="E8325" s="0" t="s">
        <x:v>91</x:v>
      </x:c>
      <x:c r="F8325" s="0" t="s">
        <x:v>92</x:v>
      </x:c>
      <x:c r="G8325" s="0" t="s">
        <x:v>81</x:v>
      </x:c>
      <x:c r="H8325" s="0" t="s">
        <x:v>82</x:v>
      </x:c>
      <x:c r="I8325" s="0" t="s">
        <x:v>74</x:v>
      </x:c>
      <x:c r="J8325" s="0" t="s">
        <x:v>75</x:v>
      </x:c>
      <x:c r="K8325" s="0" t="s">
        <x:v>60</x:v>
      </x:c>
      <x:c r="L8325" s="0" t="s">
        <x:v>61</x:v>
      </x:c>
      <x:c r="M8325" s="0" t="s">
        <x:v>59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99</x:v>
      </x:c>
      <x:c r="E8326" s="0" t="s">
        <x:v>91</x:v>
      </x:c>
      <x:c r="F8326" s="0" t="s">
        <x:v>92</x:v>
      </x:c>
      <x:c r="G8326" s="0" t="s">
        <x:v>81</x:v>
      </x:c>
      <x:c r="H8326" s="0" t="s">
        <x:v>82</x:v>
      </x:c>
      <x:c r="I8326" s="0" t="s">
        <x:v>74</x:v>
      </x:c>
      <x:c r="J8326" s="0" t="s">
        <x:v>75</x:v>
      </x:c>
      <x:c r="K8326" s="0" t="s">
        <x:v>62</x:v>
      </x:c>
      <x:c r="L8326" s="0" t="s">
        <x:v>63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99</x:v>
      </x:c>
      <x:c r="E8327" s="0" t="s">
        <x:v>91</x:v>
      </x:c>
      <x:c r="F8327" s="0" t="s">
        <x:v>92</x:v>
      </x:c>
      <x:c r="G8327" s="0" t="s">
        <x:v>81</x:v>
      </x:c>
      <x:c r="H8327" s="0" t="s">
        <x:v>82</x:v>
      </x:c>
      <x:c r="I8327" s="0" t="s">
        <x:v>74</x:v>
      </x:c>
      <x:c r="J8327" s="0" t="s">
        <x:v>75</x:v>
      </x:c>
      <x:c r="K8327" s="0" t="s">
        <x:v>64</x:v>
      </x:c>
      <x:c r="L8327" s="0" t="s">
        <x:v>65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99</x:v>
      </x:c>
      <x:c r="E8328" s="0" t="s">
        <x:v>91</x:v>
      </x:c>
      <x:c r="F8328" s="0" t="s">
        <x:v>92</x:v>
      </x:c>
      <x:c r="G8328" s="0" t="s">
        <x:v>81</x:v>
      </x:c>
      <x:c r="H8328" s="0" t="s">
        <x:v>82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99</x:v>
      </x:c>
      <x:c r="E8329" s="0" t="s">
        <x:v>91</x:v>
      </x:c>
      <x:c r="F8329" s="0" t="s">
        <x:v>92</x:v>
      </x:c>
      <x:c r="G8329" s="0" t="s">
        <x:v>81</x:v>
      </x:c>
      <x:c r="H8329" s="0" t="s">
        <x:v>82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99</x:v>
      </x:c>
      <x:c r="E8330" s="0" t="s">
        <x:v>91</x:v>
      </x:c>
      <x:c r="F8330" s="0" t="s">
        <x:v>92</x:v>
      </x:c>
      <x:c r="G8330" s="0" t="s">
        <x:v>60</x:v>
      </x:c>
      <x:c r="H8330" s="0" t="s">
        <x:v>83</x:v>
      </x:c>
      <x:c r="I8330" s="0" t="s">
        <x:v>54</x:v>
      </x:c>
      <x:c r="J8330" s="0" t="s">
        <x:v>57</x:v>
      </x:c>
      <x:c r="K8330" s="0" t="s">
        <x:v>54</x:v>
      </x:c>
      <x:c r="L8330" s="0" t="s">
        <x:v>58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99</x:v>
      </x:c>
      <x:c r="E8331" s="0" t="s">
        <x:v>91</x:v>
      </x:c>
      <x:c r="F8331" s="0" t="s">
        <x:v>92</x:v>
      </x:c>
      <x:c r="G8331" s="0" t="s">
        <x:v>60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61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99</x:v>
      </x:c>
      <x:c r="E8332" s="0" t="s">
        <x:v>91</x:v>
      </x:c>
      <x:c r="F8332" s="0" t="s">
        <x:v>92</x:v>
      </x:c>
      <x:c r="G8332" s="0" t="s">
        <x:v>60</x:v>
      </x:c>
      <x:c r="H8332" s="0" t="s">
        <x:v>83</x:v>
      </x:c>
      <x:c r="I8332" s="0" t="s">
        <x:v>54</x:v>
      </x:c>
      <x:c r="J8332" s="0" t="s">
        <x:v>57</x:v>
      </x:c>
      <x:c r="K8332" s="0" t="s">
        <x:v>62</x:v>
      </x:c>
      <x:c r="L8332" s="0" t="s">
        <x:v>63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99</x:v>
      </x:c>
      <x:c r="E8333" s="0" t="s">
        <x:v>91</x:v>
      </x:c>
      <x:c r="F8333" s="0" t="s">
        <x:v>92</x:v>
      </x:c>
      <x:c r="G8333" s="0" t="s">
        <x:v>60</x:v>
      </x:c>
      <x:c r="H8333" s="0" t="s">
        <x:v>83</x:v>
      </x:c>
      <x:c r="I8333" s="0" t="s">
        <x:v>54</x:v>
      </x:c>
      <x:c r="J8333" s="0" t="s">
        <x:v>57</x:v>
      </x:c>
      <x:c r="K8333" s="0" t="s">
        <x:v>64</x:v>
      </x:c>
      <x:c r="L8333" s="0" t="s">
        <x:v>65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99</x:v>
      </x:c>
      <x:c r="E8334" s="0" t="s">
        <x:v>91</x:v>
      </x:c>
      <x:c r="F8334" s="0" t="s">
        <x:v>92</x:v>
      </x:c>
      <x:c r="G8334" s="0" t="s">
        <x:v>60</x:v>
      </x:c>
      <x:c r="H8334" s="0" t="s">
        <x:v>83</x:v>
      </x:c>
      <x:c r="I8334" s="0" t="s">
        <x:v>54</x:v>
      </x:c>
      <x:c r="J8334" s="0" t="s">
        <x:v>57</x:v>
      </x:c>
      <x:c r="K8334" s="0" t="s">
        <x:v>66</x:v>
      </x:c>
      <x:c r="L8334" s="0" t="s">
        <x:v>67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99</x:v>
      </x:c>
      <x:c r="E8335" s="0" t="s">
        <x:v>91</x:v>
      </x:c>
      <x:c r="F8335" s="0" t="s">
        <x:v>92</x:v>
      </x:c>
      <x:c r="G8335" s="0" t="s">
        <x:v>60</x:v>
      </x:c>
      <x:c r="H8335" s="0" t="s">
        <x:v>83</x:v>
      </x:c>
      <x:c r="I8335" s="0" t="s">
        <x:v>54</x:v>
      </x:c>
      <x:c r="J8335" s="0" t="s">
        <x:v>57</x:v>
      </x:c>
      <x:c r="K8335" s="0" t="s">
        <x:v>68</x:v>
      </x:c>
      <x:c r="L8335" s="0" t="s">
        <x:v>69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99</x:v>
      </x:c>
      <x:c r="E8336" s="0" t="s">
        <x:v>91</x:v>
      </x:c>
      <x:c r="F8336" s="0" t="s">
        <x:v>92</x:v>
      </x:c>
      <x:c r="G8336" s="0" t="s">
        <x:v>60</x:v>
      </x:c>
      <x:c r="H8336" s="0" t="s">
        <x:v>83</x:v>
      </x:c>
      <x:c r="I8336" s="0" t="s">
        <x:v>70</x:v>
      </x:c>
      <x:c r="J8336" s="0" t="s">
        <x:v>71</x:v>
      </x:c>
      <x:c r="K8336" s="0" t="s">
        <x:v>54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99</x:v>
      </x:c>
      <x:c r="E8337" s="0" t="s">
        <x:v>91</x:v>
      </x:c>
      <x:c r="F8337" s="0" t="s">
        <x:v>92</x:v>
      </x:c>
      <x:c r="G8337" s="0" t="s">
        <x:v>60</x:v>
      </x:c>
      <x:c r="H8337" s="0" t="s">
        <x:v>83</x:v>
      </x:c>
      <x:c r="I8337" s="0" t="s">
        <x:v>70</x:v>
      </x:c>
      <x:c r="J8337" s="0" t="s">
        <x:v>71</x:v>
      </x:c>
      <x:c r="K8337" s="0" t="s">
        <x:v>60</x:v>
      </x:c>
      <x:c r="L8337" s="0" t="s">
        <x:v>61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99</x:v>
      </x:c>
      <x:c r="E8338" s="0" t="s">
        <x:v>91</x:v>
      </x:c>
      <x:c r="F8338" s="0" t="s">
        <x:v>92</x:v>
      </x:c>
      <x:c r="G8338" s="0" t="s">
        <x:v>60</x:v>
      </x:c>
      <x:c r="H8338" s="0" t="s">
        <x:v>83</x:v>
      </x:c>
      <x:c r="I8338" s="0" t="s">
        <x:v>70</x:v>
      </x:c>
      <x:c r="J8338" s="0" t="s">
        <x:v>71</x:v>
      </x:c>
      <x:c r="K8338" s="0" t="s">
        <x:v>62</x:v>
      </x:c>
      <x:c r="L8338" s="0" t="s">
        <x:v>63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99</x:v>
      </x:c>
      <x:c r="E8339" s="0" t="s">
        <x:v>91</x:v>
      </x:c>
      <x:c r="F8339" s="0" t="s">
        <x:v>92</x:v>
      </x:c>
      <x:c r="G8339" s="0" t="s">
        <x:v>60</x:v>
      </x:c>
      <x:c r="H8339" s="0" t="s">
        <x:v>83</x:v>
      </x:c>
      <x:c r="I8339" s="0" t="s">
        <x:v>70</x:v>
      </x:c>
      <x:c r="J8339" s="0" t="s">
        <x:v>71</x:v>
      </x:c>
      <x:c r="K8339" s="0" t="s">
        <x:v>64</x:v>
      </x:c>
      <x:c r="L8339" s="0" t="s">
        <x:v>65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99</x:v>
      </x:c>
      <x:c r="E8340" s="0" t="s">
        <x:v>91</x:v>
      </x:c>
      <x:c r="F8340" s="0" t="s">
        <x:v>92</x:v>
      </x:c>
      <x:c r="G8340" s="0" t="s">
        <x:v>60</x:v>
      </x:c>
      <x:c r="H8340" s="0" t="s">
        <x:v>83</x:v>
      </x:c>
      <x:c r="I8340" s="0" t="s">
        <x:v>70</x:v>
      </x:c>
      <x:c r="J8340" s="0" t="s">
        <x:v>71</x:v>
      </x:c>
      <x:c r="K8340" s="0" t="s">
        <x:v>66</x:v>
      </x:c>
      <x:c r="L8340" s="0" t="s">
        <x:v>67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99</x:v>
      </x:c>
      <x:c r="E8341" s="0" t="s">
        <x:v>91</x:v>
      </x:c>
      <x:c r="F8341" s="0" t="s">
        <x:v>92</x:v>
      </x:c>
      <x:c r="G8341" s="0" t="s">
        <x:v>60</x:v>
      </x:c>
      <x:c r="H8341" s="0" t="s">
        <x:v>83</x:v>
      </x:c>
      <x:c r="I8341" s="0" t="s">
        <x:v>70</x:v>
      </x:c>
      <x:c r="J8341" s="0" t="s">
        <x:v>71</x:v>
      </x:c>
      <x:c r="K8341" s="0" t="s">
        <x:v>68</x:v>
      </x:c>
      <x:c r="L8341" s="0" t="s">
        <x:v>69</x:v>
      </x:c>
      <x:c r="M8341" s="0" t="s">
        <x:v>59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99</x:v>
      </x:c>
      <x:c r="E8342" s="0" t="s">
        <x:v>91</x:v>
      </x:c>
      <x:c r="F8342" s="0" t="s">
        <x:v>92</x:v>
      </x:c>
      <x:c r="G8342" s="0" t="s">
        <x:v>60</x:v>
      </x:c>
      <x:c r="H8342" s="0" t="s">
        <x:v>83</x:v>
      </x:c>
      <x:c r="I8342" s="0" t="s">
        <x:v>72</x:v>
      </x:c>
      <x:c r="J8342" s="0" t="s">
        <x:v>73</x:v>
      </x:c>
      <x:c r="K8342" s="0" t="s">
        <x:v>54</x:v>
      </x:c>
      <x:c r="L8342" s="0" t="s">
        <x:v>58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99</x:v>
      </x:c>
      <x:c r="E8343" s="0" t="s">
        <x:v>91</x:v>
      </x:c>
      <x:c r="F8343" s="0" t="s">
        <x:v>92</x:v>
      </x:c>
      <x:c r="G8343" s="0" t="s">
        <x:v>60</x:v>
      </x:c>
      <x:c r="H8343" s="0" t="s">
        <x:v>83</x:v>
      </x:c>
      <x:c r="I8343" s="0" t="s">
        <x:v>72</x:v>
      </x:c>
      <x:c r="J8343" s="0" t="s">
        <x:v>73</x:v>
      </x:c>
      <x:c r="K8343" s="0" t="s">
        <x:v>60</x:v>
      </x:c>
      <x:c r="L8343" s="0" t="s">
        <x:v>61</x:v>
      </x:c>
      <x:c r="M8343" s="0" t="s">
        <x:v>59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99</x:v>
      </x:c>
      <x:c r="E8344" s="0" t="s">
        <x:v>91</x:v>
      </x:c>
      <x:c r="F8344" s="0" t="s">
        <x:v>92</x:v>
      </x:c>
      <x:c r="G8344" s="0" t="s">
        <x:v>60</x:v>
      </x:c>
      <x:c r="H8344" s="0" t="s">
        <x:v>83</x:v>
      </x:c>
      <x:c r="I8344" s="0" t="s">
        <x:v>72</x:v>
      </x:c>
      <x:c r="J8344" s="0" t="s">
        <x:v>73</x:v>
      </x:c>
      <x:c r="K8344" s="0" t="s">
        <x:v>62</x:v>
      </x:c>
      <x:c r="L8344" s="0" t="s">
        <x:v>63</x:v>
      </x:c>
      <x:c r="M8344" s="0" t="s">
        <x:v>59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99</x:v>
      </x:c>
      <x:c r="E8345" s="0" t="s">
        <x:v>91</x:v>
      </x:c>
      <x:c r="F8345" s="0" t="s">
        <x:v>92</x:v>
      </x:c>
      <x:c r="G8345" s="0" t="s">
        <x:v>60</x:v>
      </x:c>
      <x:c r="H8345" s="0" t="s">
        <x:v>83</x:v>
      </x:c>
      <x:c r="I8345" s="0" t="s">
        <x:v>72</x:v>
      </x:c>
      <x:c r="J8345" s="0" t="s">
        <x:v>73</x:v>
      </x:c>
      <x:c r="K8345" s="0" t="s">
        <x:v>64</x:v>
      </x:c>
      <x:c r="L8345" s="0" t="s">
        <x:v>65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99</x:v>
      </x:c>
      <x:c r="E8346" s="0" t="s">
        <x:v>91</x:v>
      </x:c>
      <x:c r="F8346" s="0" t="s">
        <x:v>92</x:v>
      </x:c>
      <x:c r="G8346" s="0" t="s">
        <x:v>60</x:v>
      </x:c>
      <x:c r="H8346" s="0" t="s">
        <x:v>83</x:v>
      </x:c>
      <x:c r="I8346" s="0" t="s">
        <x:v>72</x:v>
      </x:c>
      <x:c r="J8346" s="0" t="s">
        <x:v>73</x:v>
      </x:c>
      <x:c r="K8346" s="0" t="s">
        <x:v>66</x:v>
      </x:c>
      <x:c r="L8346" s="0" t="s">
        <x:v>67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99</x:v>
      </x:c>
      <x:c r="E8347" s="0" t="s">
        <x:v>91</x:v>
      </x:c>
      <x:c r="F8347" s="0" t="s">
        <x:v>92</x:v>
      </x:c>
      <x:c r="G8347" s="0" t="s">
        <x:v>60</x:v>
      </x:c>
      <x:c r="H8347" s="0" t="s">
        <x:v>83</x:v>
      </x:c>
      <x:c r="I8347" s="0" t="s">
        <x:v>72</x:v>
      </x:c>
      <x:c r="J8347" s="0" t="s">
        <x:v>73</x:v>
      </x:c>
      <x:c r="K8347" s="0" t="s">
        <x:v>68</x:v>
      </x:c>
      <x:c r="L8347" s="0" t="s">
        <x:v>69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99</x:v>
      </x:c>
      <x:c r="E8348" s="0" t="s">
        <x:v>91</x:v>
      </x:c>
      <x:c r="F8348" s="0" t="s">
        <x:v>92</x:v>
      </x:c>
      <x:c r="G8348" s="0" t="s">
        <x:v>60</x:v>
      </x:c>
      <x:c r="H8348" s="0" t="s">
        <x:v>83</x:v>
      </x:c>
      <x:c r="I8348" s="0" t="s">
        <x:v>74</x:v>
      </x:c>
      <x:c r="J8348" s="0" t="s">
        <x:v>75</x:v>
      </x:c>
      <x:c r="K8348" s="0" t="s">
        <x:v>54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99</x:v>
      </x:c>
      <x:c r="E8349" s="0" t="s">
        <x:v>91</x:v>
      </x:c>
      <x:c r="F8349" s="0" t="s">
        <x:v>92</x:v>
      </x:c>
      <x:c r="G8349" s="0" t="s">
        <x:v>60</x:v>
      </x:c>
      <x:c r="H8349" s="0" t="s">
        <x:v>83</x:v>
      </x:c>
      <x:c r="I8349" s="0" t="s">
        <x:v>74</x:v>
      </x:c>
      <x:c r="J8349" s="0" t="s">
        <x:v>75</x:v>
      </x:c>
      <x:c r="K8349" s="0" t="s">
        <x:v>60</x:v>
      </x:c>
      <x:c r="L8349" s="0" t="s">
        <x:v>61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99</x:v>
      </x:c>
      <x:c r="E8350" s="0" t="s">
        <x:v>91</x:v>
      </x:c>
      <x:c r="F8350" s="0" t="s">
        <x:v>92</x:v>
      </x:c>
      <x:c r="G8350" s="0" t="s">
        <x:v>60</x:v>
      </x:c>
      <x:c r="H8350" s="0" t="s">
        <x:v>83</x:v>
      </x:c>
      <x:c r="I8350" s="0" t="s">
        <x:v>74</x:v>
      </x:c>
      <x:c r="J8350" s="0" t="s">
        <x:v>75</x:v>
      </x:c>
      <x:c r="K8350" s="0" t="s">
        <x:v>62</x:v>
      </x:c>
      <x:c r="L8350" s="0" t="s">
        <x:v>63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99</x:v>
      </x:c>
      <x:c r="E8351" s="0" t="s">
        <x:v>91</x:v>
      </x:c>
      <x:c r="F8351" s="0" t="s">
        <x:v>92</x:v>
      </x:c>
      <x:c r="G8351" s="0" t="s">
        <x:v>60</x:v>
      </x:c>
      <x:c r="H8351" s="0" t="s">
        <x:v>83</x:v>
      </x:c>
      <x:c r="I8351" s="0" t="s">
        <x:v>74</x:v>
      </x:c>
      <x:c r="J8351" s="0" t="s">
        <x:v>75</x:v>
      </x:c>
      <x:c r="K8351" s="0" t="s">
        <x:v>64</x:v>
      </x:c>
      <x:c r="L8351" s="0" t="s">
        <x:v>65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99</x:v>
      </x:c>
      <x:c r="E8352" s="0" t="s">
        <x:v>91</x:v>
      </x:c>
      <x:c r="F8352" s="0" t="s">
        <x:v>92</x:v>
      </x:c>
      <x:c r="G8352" s="0" t="s">
        <x:v>60</x:v>
      </x:c>
      <x:c r="H8352" s="0" t="s">
        <x:v>83</x:v>
      </x:c>
      <x:c r="I8352" s="0" t="s">
        <x:v>74</x:v>
      </x:c>
      <x:c r="J8352" s="0" t="s">
        <x:v>75</x:v>
      </x:c>
      <x:c r="K8352" s="0" t="s">
        <x:v>66</x:v>
      </x:c>
      <x:c r="L8352" s="0" t="s">
        <x:v>67</x:v>
      </x:c>
      <x:c r="M8352" s="0" t="s">
        <x:v>59</x:v>
      </x:c>
      <x:c r="N8352" s="0">
        <x:v>0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99</x:v>
      </x:c>
      <x:c r="E8353" s="0" t="s">
        <x:v>91</x:v>
      </x:c>
      <x:c r="F8353" s="0" t="s">
        <x:v>92</x:v>
      </x:c>
      <x:c r="G8353" s="0" t="s">
        <x:v>60</x:v>
      </x:c>
      <x:c r="H8353" s="0" t="s">
        <x:v>83</x:v>
      </x:c>
      <x:c r="I8353" s="0" t="s">
        <x:v>74</x:v>
      </x:c>
      <x:c r="J8353" s="0" t="s">
        <x:v>75</x:v>
      </x:c>
      <x:c r="K8353" s="0" t="s">
        <x:v>68</x:v>
      </x:c>
      <x:c r="L8353" s="0" t="s">
        <x:v>69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99</x:v>
      </x:c>
      <x:c r="E8354" s="0" t="s">
        <x:v>91</x:v>
      </x:c>
      <x:c r="F8354" s="0" t="s">
        <x:v>92</x:v>
      </x:c>
      <x:c r="G8354" s="0" t="s">
        <x:v>62</x:v>
      </x:c>
      <x:c r="H8354" s="0" t="s">
        <x:v>84</x:v>
      </x:c>
      <x:c r="I8354" s="0" t="s">
        <x:v>54</x:v>
      </x:c>
      <x:c r="J8354" s="0" t="s">
        <x:v>57</x:v>
      </x:c>
      <x:c r="K8354" s="0" t="s">
        <x:v>54</x:v>
      </x:c>
      <x:c r="L8354" s="0" t="s">
        <x:v>58</x:v>
      </x:c>
      <x:c r="M8354" s="0" t="s">
        <x:v>59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99</x:v>
      </x:c>
      <x:c r="E8355" s="0" t="s">
        <x:v>91</x:v>
      </x:c>
      <x:c r="F8355" s="0" t="s">
        <x:v>92</x:v>
      </x:c>
      <x:c r="G8355" s="0" t="s">
        <x:v>62</x:v>
      </x:c>
      <x:c r="H8355" s="0" t="s">
        <x:v>84</x:v>
      </x:c>
      <x:c r="I8355" s="0" t="s">
        <x:v>54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99</x:v>
      </x:c>
      <x:c r="E8356" s="0" t="s">
        <x:v>91</x:v>
      </x:c>
      <x:c r="F8356" s="0" t="s">
        <x:v>92</x:v>
      </x:c>
      <x:c r="G8356" s="0" t="s">
        <x:v>62</x:v>
      </x:c>
      <x:c r="H8356" s="0" t="s">
        <x:v>84</x:v>
      </x:c>
      <x:c r="I8356" s="0" t="s">
        <x:v>54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0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99</x:v>
      </x:c>
      <x:c r="E8357" s="0" t="s">
        <x:v>91</x:v>
      </x:c>
      <x:c r="F8357" s="0" t="s">
        <x:v>92</x:v>
      </x:c>
      <x:c r="G8357" s="0" t="s">
        <x:v>62</x:v>
      </x:c>
      <x:c r="H8357" s="0" t="s">
        <x:v>84</x:v>
      </x:c>
      <x:c r="I8357" s="0" t="s">
        <x:v>54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0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99</x:v>
      </x:c>
      <x:c r="E8358" s="0" t="s">
        <x:v>91</x:v>
      </x:c>
      <x:c r="F8358" s="0" t="s">
        <x:v>92</x:v>
      </x:c>
      <x:c r="G8358" s="0" t="s">
        <x:v>62</x:v>
      </x:c>
      <x:c r="H8358" s="0" t="s">
        <x:v>84</x:v>
      </x:c>
      <x:c r="I8358" s="0" t="s">
        <x:v>54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99</x:v>
      </x:c>
      <x:c r="E8359" s="0" t="s">
        <x:v>91</x:v>
      </x:c>
      <x:c r="F8359" s="0" t="s">
        <x:v>92</x:v>
      </x:c>
      <x:c r="G8359" s="0" t="s">
        <x:v>62</x:v>
      </x:c>
      <x:c r="H8359" s="0" t="s">
        <x:v>84</x:v>
      </x:c>
      <x:c r="I8359" s="0" t="s">
        <x:v>54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0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99</x:v>
      </x:c>
      <x:c r="E8360" s="0" t="s">
        <x:v>91</x:v>
      </x:c>
      <x:c r="F8360" s="0" t="s">
        <x:v>92</x:v>
      </x:c>
      <x:c r="G8360" s="0" t="s">
        <x:v>62</x:v>
      </x:c>
      <x:c r="H8360" s="0" t="s">
        <x:v>84</x:v>
      </x:c>
      <x:c r="I8360" s="0" t="s">
        <x:v>70</x:v>
      </x:c>
      <x:c r="J8360" s="0" t="s">
        <x:v>71</x:v>
      </x:c>
      <x:c r="K8360" s="0" t="s">
        <x:v>54</x:v>
      </x:c>
      <x:c r="L8360" s="0" t="s">
        <x:v>58</x:v>
      </x:c>
      <x:c r="M8360" s="0" t="s">
        <x:v>59</x:v>
      </x:c>
      <x:c r="N8360" s="0">
        <x:v>0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99</x:v>
      </x:c>
      <x:c r="E8361" s="0" t="s">
        <x:v>91</x:v>
      </x:c>
      <x:c r="F8361" s="0" t="s">
        <x:v>92</x:v>
      </x:c>
      <x:c r="G8361" s="0" t="s">
        <x:v>62</x:v>
      </x:c>
      <x:c r="H8361" s="0" t="s">
        <x:v>84</x:v>
      </x:c>
      <x:c r="I8361" s="0" t="s">
        <x:v>70</x:v>
      </x:c>
      <x:c r="J8361" s="0" t="s">
        <x:v>71</x:v>
      </x:c>
      <x:c r="K8361" s="0" t="s">
        <x:v>60</x:v>
      </x:c>
      <x:c r="L8361" s="0" t="s">
        <x:v>61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99</x:v>
      </x:c>
      <x:c r="E8362" s="0" t="s">
        <x:v>91</x:v>
      </x:c>
      <x:c r="F8362" s="0" t="s">
        <x:v>92</x:v>
      </x:c>
      <x:c r="G8362" s="0" t="s">
        <x:v>62</x:v>
      </x:c>
      <x:c r="H8362" s="0" t="s">
        <x:v>84</x:v>
      </x:c>
      <x:c r="I8362" s="0" t="s">
        <x:v>70</x:v>
      </x:c>
      <x:c r="J8362" s="0" t="s">
        <x:v>71</x:v>
      </x:c>
      <x:c r="K8362" s="0" t="s">
        <x:v>62</x:v>
      </x:c>
      <x:c r="L8362" s="0" t="s">
        <x:v>63</x:v>
      </x:c>
      <x:c r="M8362" s="0" t="s">
        <x:v>59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99</x:v>
      </x:c>
      <x:c r="E8363" s="0" t="s">
        <x:v>91</x:v>
      </x:c>
      <x:c r="F8363" s="0" t="s">
        <x:v>92</x:v>
      </x:c>
      <x:c r="G8363" s="0" t="s">
        <x:v>62</x:v>
      </x:c>
      <x:c r="H8363" s="0" t="s">
        <x:v>84</x:v>
      </x:c>
      <x:c r="I8363" s="0" t="s">
        <x:v>70</x:v>
      </x:c>
      <x:c r="J8363" s="0" t="s">
        <x:v>71</x:v>
      </x:c>
      <x:c r="K8363" s="0" t="s">
        <x:v>64</x:v>
      </x:c>
      <x:c r="L8363" s="0" t="s">
        <x:v>65</x:v>
      </x:c>
      <x:c r="M8363" s="0" t="s">
        <x:v>59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99</x:v>
      </x:c>
      <x:c r="E8364" s="0" t="s">
        <x:v>91</x:v>
      </x:c>
      <x:c r="F8364" s="0" t="s">
        <x:v>92</x:v>
      </x:c>
      <x:c r="G8364" s="0" t="s">
        <x:v>62</x:v>
      </x:c>
      <x:c r="H8364" s="0" t="s">
        <x:v>84</x:v>
      </x:c>
      <x:c r="I8364" s="0" t="s">
        <x:v>70</x:v>
      </x:c>
      <x:c r="J8364" s="0" t="s">
        <x:v>71</x:v>
      </x:c>
      <x:c r="K8364" s="0" t="s">
        <x:v>66</x:v>
      </x:c>
      <x:c r="L8364" s="0" t="s">
        <x:v>67</x:v>
      </x:c>
      <x:c r="M8364" s="0" t="s">
        <x:v>59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99</x:v>
      </x:c>
      <x:c r="E8365" s="0" t="s">
        <x:v>91</x:v>
      </x:c>
      <x:c r="F8365" s="0" t="s">
        <x:v>92</x:v>
      </x:c>
      <x:c r="G8365" s="0" t="s">
        <x:v>62</x:v>
      </x:c>
      <x:c r="H8365" s="0" t="s">
        <x:v>84</x:v>
      </x:c>
      <x:c r="I8365" s="0" t="s">
        <x:v>70</x:v>
      </x:c>
      <x:c r="J8365" s="0" t="s">
        <x:v>71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99</x:v>
      </x:c>
      <x:c r="E8366" s="0" t="s">
        <x:v>91</x:v>
      </x:c>
      <x:c r="F8366" s="0" t="s">
        <x:v>92</x:v>
      </x:c>
      <x:c r="G8366" s="0" t="s">
        <x:v>62</x:v>
      </x:c>
      <x:c r="H8366" s="0" t="s">
        <x:v>84</x:v>
      </x:c>
      <x:c r="I8366" s="0" t="s">
        <x:v>72</x:v>
      </x:c>
      <x:c r="J8366" s="0" t="s">
        <x:v>73</x:v>
      </x:c>
      <x:c r="K8366" s="0" t="s">
        <x:v>54</x:v>
      </x:c>
      <x:c r="L8366" s="0" t="s">
        <x:v>58</x:v>
      </x:c>
      <x:c r="M8366" s="0" t="s">
        <x:v>59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99</x:v>
      </x:c>
      <x:c r="E8367" s="0" t="s">
        <x:v>91</x:v>
      </x:c>
      <x:c r="F8367" s="0" t="s">
        <x:v>92</x:v>
      </x:c>
      <x:c r="G8367" s="0" t="s">
        <x:v>62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99</x:v>
      </x:c>
      <x:c r="E8368" s="0" t="s">
        <x:v>91</x:v>
      </x:c>
      <x:c r="F8368" s="0" t="s">
        <x:v>92</x:v>
      </x:c>
      <x:c r="G8368" s="0" t="s">
        <x:v>62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99</x:v>
      </x:c>
      <x:c r="E8369" s="0" t="s">
        <x:v>91</x:v>
      </x:c>
      <x:c r="F8369" s="0" t="s">
        <x:v>92</x:v>
      </x:c>
      <x:c r="G8369" s="0" t="s">
        <x:v>62</x:v>
      </x:c>
      <x:c r="H8369" s="0" t="s">
        <x:v>84</x:v>
      </x:c>
      <x:c r="I8369" s="0" t="s">
        <x:v>72</x:v>
      </x:c>
      <x:c r="J8369" s="0" t="s">
        <x:v>73</x:v>
      </x:c>
      <x:c r="K8369" s="0" t="s">
        <x:v>64</x:v>
      </x:c>
      <x:c r="L8369" s="0" t="s">
        <x:v>65</x:v>
      </x:c>
      <x:c r="M8369" s="0" t="s">
        <x:v>59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99</x:v>
      </x:c>
      <x:c r="E8370" s="0" t="s">
        <x:v>91</x:v>
      </x:c>
      <x:c r="F8370" s="0" t="s">
        <x:v>92</x:v>
      </x:c>
      <x:c r="G8370" s="0" t="s">
        <x:v>62</x:v>
      </x:c>
      <x:c r="H8370" s="0" t="s">
        <x:v>84</x:v>
      </x:c>
      <x:c r="I8370" s="0" t="s">
        <x:v>72</x:v>
      </x:c>
      <x:c r="J8370" s="0" t="s">
        <x:v>73</x:v>
      </x:c>
      <x:c r="K8370" s="0" t="s">
        <x:v>66</x:v>
      </x:c>
      <x:c r="L8370" s="0" t="s">
        <x:v>67</x:v>
      </x:c>
      <x:c r="M8370" s="0" t="s">
        <x:v>59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99</x:v>
      </x:c>
      <x:c r="E8371" s="0" t="s">
        <x:v>91</x:v>
      </x:c>
      <x:c r="F8371" s="0" t="s">
        <x:v>92</x:v>
      </x:c>
      <x:c r="G8371" s="0" t="s">
        <x:v>62</x:v>
      </x:c>
      <x:c r="H8371" s="0" t="s">
        <x:v>84</x:v>
      </x:c>
      <x:c r="I8371" s="0" t="s">
        <x:v>72</x:v>
      </x:c>
      <x:c r="J8371" s="0" t="s">
        <x:v>73</x:v>
      </x:c>
      <x:c r="K8371" s="0" t="s">
        <x:v>68</x:v>
      </x:c>
      <x:c r="L8371" s="0" t="s">
        <x:v>69</x:v>
      </x:c>
      <x:c r="M8371" s="0" t="s">
        <x:v>59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99</x:v>
      </x:c>
      <x:c r="E8372" s="0" t="s">
        <x:v>91</x:v>
      </x:c>
      <x:c r="F8372" s="0" t="s">
        <x:v>92</x:v>
      </x:c>
      <x:c r="G8372" s="0" t="s">
        <x:v>62</x:v>
      </x:c>
      <x:c r="H8372" s="0" t="s">
        <x:v>84</x:v>
      </x:c>
      <x:c r="I8372" s="0" t="s">
        <x:v>74</x:v>
      </x:c>
      <x:c r="J8372" s="0" t="s">
        <x:v>75</x:v>
      </x:c>
      <x:c r="K8372" s="0" t="s">
        <x:v>54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99</x:v>
      </x:c>
      <x:c r="E8373" s="0" t="s">
        <x:v>91</x:v>
      </x:c>
      <x:c r="F8373" s="0" t="s">
        <x:v>92</x:v>
      </x:c>
      <x:c r="G8373" s="0" t="s">
        <x:v>62</x:v>
      </x:c>
      <x:c r="H8373" s="0" t="s">
        <x:v>84</x:v>
      </x:c>
      <x:c r="I8373" s="0" t="s">
        <x:v>74</x:v>
      </x:c>
      <x:c r="J8373" s="0" t="s">
        <x:v>75</x:v>
      </x:c>
      <x:c r="K8373" s="0" t="s">
        <x:v>60</x:v>
      </x:c>
      <x:c r="L8373" s="0" t="s">
        <x:v>61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99</x:v>
      </x:c>
      <x:c r="E8374" s="0" t="s">
        <x:v>91</x:v>
      </x:c>
      <x:c r="F8374" s="0" t="s">
        <x:v>92</x:v>
      </x:c>
      <x:c r="G8374" s="0" t="s">
        <x:v>62</x:v>
      </x:c>
      <x:c r="H8374" s="0" t="s">
        <x:v>84</x:v>
      </x:c>
      <x:c r="I8374" s="0" t="s">
        <x:v>74</x:v>
      </x:c>
      <x:c r="J8374" s="0" t="s">
        <x:v>75</x:v>
      </x:c>
      <x:c r="K8374" s="0" t="s">
        <x:v>62</x:v>
      </x:c>
      <x:c r="L8374" s="0" t="s">
        <x:v>63</x:v>
      </x:c>
      <x:c r="M8374" s="0" t="s">
        <x:v>59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99</x:v>
      </x:c>
      <x:c r="E8375" s="0" t="s">
        <x:v>91</x:v>
      </x:c>
      <x:c r="F8375" s="0" t="s">
        <x:v>92</x:v>
      </x:c>
      <x:c r="G8375" s="0" t="s">
        <x:v>62</x:v>
      </x:c>
      <x:c r="H8375" s="0" t="s">
        <x:v>84</x:v>
      </x:c>
      <x:c r="I8375" s="0" t="s">
        <x:v>74</x:v>
      </x:c>
      <x:c r="J8375" s="0" t="s">
        <x:v>75</x:v>
      </x:c>
      <x:c r="K8375" s="0" t="s">
        <x:v>64</x:v>
      </x:c>
      <x:c r="L8375" s="0" t="s">
        <x:v>65</x:v>
      </x:c>
      <x:c r="M8375" s="0" t="s">
        <x:v>59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99</x:v>
      </x:c>
      <x:c r="E8376" s="0" t="s">
        <x:v>91</x:v>
      </x:c>
      <x:c r="F8376" s="0" t="s">
        <x:v>92</x:v>
      </x:c>
      <x:c r="G8376" s="0" t="s">
        <x:v>62</x:v>
      </x:c>
      <x:c r="H8376" s="0" t="s">
        <x:v>84</x:v>
      </x:c>
      <x:c r="I8376" s="0" t="s">
        <x:v>74</x:v>
      </x:c>
      <x:c r="J8376" s="0" t="s">
        <x:v>75</x:v>
      </x:c>
      <x:c r="K8376" s="0" t="s">
        <x:v>66</x:v>
      </x:c>
      <x:c r="L8376" s="0" t="s">
        <x:v>67</x:v>
      </x:c>
      <x:c r="M8376" s="0" t="s">
        <x:v>59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99</x:v>
      </x:c>
      <x:c r="E8377" s="0" t="s">
        <x:v>91</x:v>
      </x:c>
      <x:c r="F8377" s="0" t="s">
        <x:v>92</x:v>
      </x:c>
      <x:c r="G8377" s="0" t="s">
        <x:v>62</x:v>
      </x:c>
      <x:c r="H8377" s="0" t="s">
        <x:v>84</x:v>
      </x:c>
      <x:c r="I8377" s="0" t="s">
        <x:v>74</x:v>
      </x:c>
      <x:c r="J8377" s="0" t="s">
        <x:v>75</x:v>
      </x:c>
      <x:c r="K8377" s="0" t="s">
        <x:v>68</x:v>
      </x:c>
      <x:c r="L8377" s="0" t="s">
        <x:v>69</x:v>
      </x:c>
      <x:c r="M8377" s="0" t="s">
        <x:v>59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99</x:v>
      </x:c>
      <x:c r="E8378" s="0" t="s">
        <x:v>91</x:v>
      </x:c>
      <x:c r="F8378" s="0" t="s">
        <x:v>92</x:v>
      </x:c>
      <x:c r="G8378" s="0" t="s">
        <x:v>64</x:v>
      </x:c>
      <x:c r="H8378" s="0" t="s">
        <x:v>85</x:v>
      </x:c>
      <x:c r="I8378" s="0" t="s">
        <x:v>54</x:v>
      </x:c>
      <x:c r="J8378" s="0" t="s">
        <x:v>57</x:v>
      </x:c>
      <x:c r="K8378" s="0" t="s">
        <x:v>54</x:v>
      </x:c>
      <x:c r="L8378" s="0" t="s">
        <x:v>58</x:v>
      </x:c>
      <x:c r="M8378" s="0" t="s">
        <x:v>59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99</x:v>
      </x:c>
      <x:c r="E8379" s="0" t="s">
        <x:v>91</x:v>
      </x:c>
      <x:c r="F8379" s="0" t="s">
        <x:v>92</x:v>
      </x:c>
      <x:c r="G8379" s="0" t="s">
        <x:v>64</x:v>
      </x:c>
      <x:c r="H8379" s="0" t="s">
        <x:v>85</x:v>
      </x:c>
      <x:c r="I8379" s="0" t="s">
        <x:v>54</x:v>
      </x:c>
      <x:c r="J8379" s="0" t="s">
        <x:v>57</x:v>
      </x:c>
      <x:c r="K8379" s="0" t="s">
        <x:v>60</x:v>
      </x:c>
      <x:c r="L8379" s="0" t="s">
        <x:v>61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99</x:v>
      </x:c>
      <x:c r="E8380" s="0" t="s">
        <x:v>91</x:v>
      </x:c>
      <x:c r="F8380" s="0" t="s">
        <x:v>92</x:v>
      </x:c>
      <x:c r="G8380" s="0" t="s">
        <x:v>64</x:v>
      </x:c>
      <x:c r="H8380" s="0" t="s">
        <x:v>85</x:v>
      </x:c>
      <x:c r="I8380" s="0" t="s">
        <x:v>54</x:v>
      </x:c>
      <x:c r="J8380" s="0" t="s">
        <x:v>57</x:v>
      </x:c>
      <x:c r="K8380" s="0" t="s">
        <x:v>62</x:v>
      </x:c>
      <x:c r="L8380" s="0" t="s">
        <x:v>63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99</x:v>
      </x:c>
      <x:c r="E8381" s="0" t="s">
        <x:v>91</x:v>
      </x:c>
      <x:c r="F8381" s="0" t="s">
        <x:v>92</x:v>
      </x:c>
      <x:c r="G8381" s="0" t="s">
        <x:v>64</x:v>
      </x:c>
      <x:c r="H8381" s="0" t="s">
        <x:v>85</x:v>
      </x:c>
      <x:c r="I8381" s="0" t="s">
        <x:v>54</x:v>
      </x:c>
      <x:c r="J8381" s="0" t="s">
        <x:v>57</x:v>
      </x:c>
      <x:c r="K8381" s="0" t="s">
        <x:v>64</x:v>
      </x:c>
      <x:c r="L8381" s="0" t="s">
        <x:v>65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99</x:v>
      </x:c>
      <x:c r="E8382" s="0" t="s">
        <x:v>91</x:v>
      </x:c>
      <x:c r="F8382" s="0" t="s">
        <x:v>92</x:v>
      </x:c>
      <x:c r="G8382" s="0" t="s">
        <x:v>64</x:v>
      </x:c>
      <x:c r="H8382" s="0" t="s">
        <x:v>85</x:v>
      </x:c>
      <x:c r="I8382" s="0" t="s">
        <x:v>54</x:v>
      </x:c>
      <x:c r="J8382" s="0" t="s">
        <x:v>57</x:v>
      </x:c>
      <x:c r="K8382" s="0" t="s">
        <x:v>66</x:v>
      </x:c>
      <x:c r="L8382" s="0" t="s">
        <x:v>67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99</x:v>
      </x:c>
      <x:c r="E8383" s="0" t="s">
        <x:v>91</x:v>
      </x:c>
      <x:c r="F8383" s="0" t="s">
        <x:v>92</x:v>
      </x:c>
      <x:c r="G8383" s="0" t="s">
        <x:v>64</x:v>
      </x:c>
      <x:c r="H8383" s="0" t="s">
        <x:v>85</x:v>
      </x:c>
      <x:c r="I8383" s="0" t="s">
        <x:v>54</x:v>
      </x:c>
      <x:c r="J8383" s="0" t="s">
        <x:v>57</x:v>
      </x:c>
      <x:c r="K8383" s="0" t="s">
        <x:v>68</x:v>
      </x:c>
      <x:c r="L8383" s="0" t="s">
        <x:v>69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99</x:v>
      </x:c>
      <x:c r="E8384" s="0" t="s">
        <x:v>91</x:v>
      </x:c>
      <x:c r="F8384" s="0" t="s">
        <x:v>92</x:v>
      </x:c>
      <x:c r="G8384" s="0" t="s">
        <x:v>64</x:v>
      </x:c>
      <x:c r="H8384" s="0" t="s">
        <x:v>85</x:v>
      </x:c>
      <x:c r="I8384" s="0" t="s">
        <x:v>70</x:v>
      </x:c>
      <x:c r="J8384" s="0" t="s">
        <x:v>71</x:v>
      </x:c>
      <x:c r="K8384" s="0" t="s">
        <x:v>54</x:v>
      </x:c>
      <x:c r="L8384" s="0" t="s">
        <x:v>58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99</x:v>
      </x:c>
      <x:c r="E8385" s="0" t="s">
        <x:v>91</x:v>
      </x:c>
      <x:c r="F8385" s="0" t="s">
        <x:v>92</x:v>
      </x:c>
      <x:c r="G8385" s="0" t="s">
        <x:v>64</x:v>
      </x:c>
      <x:c r="H8385" s="0" t="s">
        <x:v>85</x:v>
      </x:c>
      <x:c r="I8385" s="0" t="s">
        <x:v>70</x:v>
      </x:c>
      <x:c r="J8385" s="0" t="s">
        <x:v>71</x:v>
      </x:c>
      <x:c r="K8385" s="0" t="s">
        <x:v>60</x:v>
      </x:c>
      <x:c r="L8385" s="0" t="s">
        <x:v>61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99</x:v>
      </x:c>
      <x:c r="E8386" s="0" t="s">
        <x:v>91</x:v>
      </x:c>
      <x:c r="F8386" s="0" t="s">
        <x:v>92</x:v>
      </x:c>
      <x:c r="G8386" s="0" t="s">
        <x:v>64</x:v>
      </x:c>
      <x:c r="H8386" s="0" t="s">
        <x:v>85</x:v>
      </x:c>
      <x:c r="I8386" s="0" t="s">
        <x:v>70</x:v>
      </x:c>
      <x:c r="J8386" s="0" t="s">
        <x:v>71</x:v>
      </x:c>
      <x:c r="K8386" s="0" t="s">
        <x:v>62</x:v>
      </x:c>
      <x:c r="L8386" s="0" t="s">
        <x:v>63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99</x:v>
      </x:c>
      <x:c r="E8387" s="0" t="s">
        <x:v>91</x:v>
      </x:c>
      <x:c r="F8387" s="0" t="s">
        <x:v>92</x:v>
      </x:c>
      <x:c r="G8387" s="0" t="s">
        <x:v>64</x:v>
      </x:c>
      <x:c r="H8387" s="0" t="s">
        <x:v>85</x:v>
      </x:c>
      <x:c r="I8387" s="0" t="s">
        <x:v>70</x:v>
      </x:c>
      <x:c r="J8387" s="0" t="s">
        <x:v>71</x:v>
      </x:c>
      <x:c r="K8387" s="0" t="s">
        <x:v>64</x:v>
      </x:c>
      <x:c r="L8387" s="0" t="s">
        <x:v>65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99</x:v>
      </x:c>
      <x:c r="E8388" s="0" t="s">
        <x:v>91</x:v>
      </x:c>
      <x:c r="F8388" s="0" t="s">
        <x:v>92</x:v>
      </x:c>
      <x:c r="G8388" s="0" t="s">
        <x:v>64</x:v>
      </x:c>
      <x:c r="H8388" s="0" t="s">
        <x:v>85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59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99</x:v>
      </x:c>
      <x:c r="E8389" s="0" t="s">
        <x:v>91</x:v>
      </x:c>
      <x:c r="F8389" s="0" t="s">
        <x:v>92</x:v>
      </x:c>
      <x:c r="G8389" s="0" t="s">
        <x:v>64</x:v>
      </x:c>
      <x:c r="H8389" s="0" t="s">
        <x:v>85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99</x:v>
      </x:c>
      <x:c r="E8390" s="0" t="s">
        <x:v>91</x:v>
      </x:c>
      <x:c r="F8390" s="0" t="s">
        <x:v>92</x:v>
      </x:c>
      <x:c r="G8390" s="0" t="s">
        <x:v>64</x:v>
      </x:c>
      <x:c r="H8390" s="0" t="s">
        <x:v>85</x:v>
      </x:c>
      <x:c r="I8390" s="0" t="s">
        <x:v>72</x:v>
      </x:c>
      <x:c r="J8390" s="0" t="s">
        <x:v>73</x:v>
      </x:c>
      <x:c r="K8390" s="0" t="s">
        <x:v>54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99</x:v>
      </x:c>
      <x:c r="E8391" s="0" t="s">
        <x:v>91</x:v>
      </x:c>
      <x:c r="F8391" s="0" t="s">
        <x:v>92</x:v>
      </x:c>
      <x:c r="G8391" s="0" t="s">
        <x:v>64</x:v>
      </x:c>
      <x:c r="H8391" s="0" t="s">
        <x:v>85</x:v>
      </x:c>
      <x:c r="I8391" s="0" t="s">
        <x:v>72</x:v>
      </x:c>
      <x:c r="J8391" s="0" t="s">
        <x:v>73</x:v>
      </x:c>
      <x:c r="K8391" s="0" t="s">
        <x:v>60</x:v>
      </x:c>
      <x:c r="L8391" s="0" t="s">
        <x:v>61</x:v>
      </x:c>
      <x:c r="M8391" s="0" t="s">
        <x:v>59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99</x:v>
      </x:c>
      <x:c r="E8392" s="0" t="s">
        <x:v>91</x:v>
      </x:c>
      <x:c r="F8392" s="0" t="s">
        <x:v>92</x:v>
      </x:c>
      <x:c r="G8392" s="0" t="s">
        <x:v>64</x:v>
      </x:c>
      <x:c r="H8392" s="0" t="s">
        <x:v>85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59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99</x:v>
      </x:c>
      <x:c r="E8393" s="0" t="s">
        <x:v>91</x:v>
      </x:c>
      <x:c r="F8393" s="0" t="s">
        <x:v>92</x:v>
      </x:c>
      <x:c r="G8393" s="0" t="s">
        <x:v>64</x:v>
      </x:c>
      <x:c r="H8393" s="0" t="s">
        <x:v>85</x:v>
      </x:c>
      <x:c r="I8393" s="0" t="s">
        <x:v>72</x:v>
      </x:c>
      <x:c r="J8393" s="0" t="s">
        <x:v>73</x:v>
      </x:c>
      <x:c r="K8393" s="0" t="s">
        <x:v>64</x:v>
      </x:c>
      <x:c r="L8393" s="0" t="s">
        <x:v>65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99</x:v>
      </x:c>
      <x:c r="E8394" s="0" t="s">
        <x:v>91</x:v>
      </x:c>
      <x:c r="F8394" s="0" t="s">
        <x:v>92</x:v>
      </x:c>
      <x:c r="G8394" s="0" t="s">
        <x:v>64</x:v>
      </x:c>
      <x:c r="H8394" s="0" t="s">
        <x:v>85</x:v>
      </x:c>
      <x:c r="I8394" s="0" t="s">
        <x:v>72</x:v>
      </x:c>
      <x:c r="J8394" s="0" t="s">
        <x:v>73</x:v>
      </x:c>
      <x:c r="K8394" s="0" t="s">
        <x:v>66</x:v>
      </x:c>
      <x:c r="L8394" s="0" t="s">
        <x:v>67</x:v>
      </x:c>
      <x:c r="M8394" s="0" t="s">
        <x:v>59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99</x:v>
      </x:c>
      <x:c r="E8395" s="0" t="s">
        <x:v>91</x:v>
      </x:c>
      <x:c r="F8395" s="0" t="s">
        <x:v>92</x:v>
      </x:c>
      <x:c r="G8395" s="0" t="s">
        <x:v>64</x:v>
      </x:c>
      <x:c r="H8395" s="0" t="s">
        <x:v>85</x:v>
      </x:c>
      <x:c r="I8395" s="0" t="s">
        <x:v>72</x:v>
      </x:c>
      <x:c r="J8395" s="0" t="s">
        <x:v>73</x:v>
      </x:c>
      <x:c r="K8395" s="0" t="s">
        <x:v>68</x:v>
      </x:c>
      <x:c r="L8395" s="0" t="s">
        <x:v>69</x:v>
      </x:c>
      <x:c r="M8395" s="0" t="s">
        <x:v>59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99</x:v>
      </x:c>
      <x:c r="E8396" s="0" t="s">
        <x:v>91</x:v>
      </x:c>
      <x:c r="F8396" s="0" t="s">
        <x:v>92</x:v>
      </x:c>
      <x:c r="G8396" s="0" t="s">
        <x:v>64</x:v>
      </x:c>
      <x:c r="H8396" s="0" t="s">
        <x:v>85</x:v>
      </x:c>
      <x:c r="I8396" s="0" t="s">
        <x:v>74</x:v>
      </x:c>
      <x:c r="J8396" s="0" t="s">
        <x:v>75</x:v>
      </x:c>
      <x:c r="K8396" s="0" t="s">
        <x:v>54</x:v>
      </x:c>
      <x:c r="L8396" s="0" t="s">
        <x:v>58</x:v>
      </x:c>
      <x:c r="M8396" s="0" t="s">
        <x:v>59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99</x:v>
      </x:c>
      <x:c r="E8397" s="0" t="s">
        <x:v>91</x:v>
      </x:c>
      <x:c r="F8397" s="0" t="s">
        <x:v>92</x:v>
      </x:c>
      <x:c r="G8397" s="0" t="s">
        <x:v>64</x:v>
      </x:c>
      <x:c r="H8397" s="0" t="s">
        <x:v>85</x:v>
      </x:c>
      <x:c r="I8397" s="0" t="s">
        <x:v>74</x:v>
      </x:c>
      <x:c r="J8397" s="0" t="s">
        <x:v>75</x:v>
      </x:c>
      <x:c r="K8397" s="0" t="s">
        <x:v>60</x:v>
      </x:c>
      <x:c r="L8397" s="0" t="s">
        <x:v>61</x:v>
      </x:c>
      <x:c r="M8397" s="0" t="s">
        <x:v>59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99</x:v>
      </x:c>
      <x:c r="E8398" s="0" t="s">
        <x:v>91</x:v>
      </x:c>
      <x:c r="F8398" s="0" t="s">
        <x:v>92</x:v>
      </x:c>
      <x:c r="G8398" s="0" t="s">
        <x:v>64</x:v>
      </x:c>
      <x:c r="H8398" s="0" t="s">
        <x:v>85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99</x:v>
      </x:c>
      <x:c r="E8399" s="0" t="s">
        <x:v>91</x:v>
      </x:c>
      <x:c r="F8399" s="0" t="s">
        <x:v>92</x:v>
      </x:c>
      <x:c r="G8399" s="0" t="s">
        <x:v>64</x:v>
      </x:c>
      <x:c r="H8399" s="0" t="s">
        <x:v>85</x:v>
      </x:c>
      <x:c r="I8399" s="0" t="s">
        <x:v>74</x:v>
      </x:c>
      <x:c r="J8399" s="0" t="s">
        <x:v>75</x:v>
      </x:c>
      <x:c r="K8399" s="0" t="s">
        <x:v>64</x:v>
      </x:c>
      <x:c r="L8399" s="0" t="s">
        <x:v>65</x:v>
      </x:c>
      <x:c r="M8399" s="0" t="s">
        <x:v>59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99</x:v>
      </x:c>
      <x:c r="E8400" s="0" t="s">
        <x:v>91</x:v>
      </x:c>
      <x:c r="F8400" s="0" t="s">
        <x:v>92</x:v>
      </x:c>
      <x:c r="G8400" s="0" t="s">
        <x:v>64</x:v>
      </x:c>
      <x:c r="H8400" s="0" t="s">
        <x:v>85</x:v>
      </x:c>
      <x:c r="I8400" s="0" t="s">
        <x:v>74</x:v>
      </x:c>
      <x:c r="J8400" s="0" t="s">
        <x:v>75</x:v>
      </x:c>
      <x:c r="K8400" s="0" t="s">
        <x:v>66</x:v>
      </x:c>
      <x:c r="L8400" s="0" t="s">
        <x:v>67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99</x:v>
      </x:c>
      <x:c r="E8401" s="0" t="s">
        <x:v>91</x:v>
      </x:c>
      <x:c r="F8401" s="0" t="s">
        <x:v>92</x:v>
      </x:c>
      <x:c r="G8401" s="0" t="s">
        <x:v>64</x:v>
      </x:c>
      <x:c r="H8401" s="0" t="s">
        <x:v>85</x:v>
      </x:c>
      <x:c r="I8401" s="0" t="s">
        <x:v>74</x:v>
      </x:c>
      <x:c r="J8401" s="0" t="s">
        <x:v>75</x:v>
      </x:c>
      <x:c r="K8401" s="0" t="s">
        <x:v>68</x:v>
      </x:c>
      <x:c r="L8401" s="0" t="s">
        <x:v>69</x:v>
      </x:c>
      <x:c r="M8401" s="0" t="s">
        <x:v>59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99</x:v>
      </x:c>
      <x:c r="E8402" s="0" t="s">
        <x:v>91</x:v>
      </x:c>
      <x:c r="F8402" s="0" t="s">
        <x:v>92</x:v>
      </x:c>
      <x:c r="G8402" s="0" t="s">
        <x:v>66</x:v>
      </x:c>
      <x:c r="H8402" s="0" t="s">
        <x:v>86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99</x:v>
      </x:c>
      <x:c r="E8403" s="0" t="s">
        <x:v>91</x:v>
      </x:c>
      <x:c r="F8403" s="0" t="s">
        <x:v>92</x:v>
      </x:c>
      <x:c r="G8403" s="0" t="s">
        <x:v>66</x:v>
      </x:c>
      <x:c r="H8403" s="0" t="s">
        <x:v>86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99</x:v>
      </x:c>
      <x:c r="E8404" s="0" t="s">
        <x:v>91</x:v>
      </x:c>
      <x:c r="F8404" s="0" t="s">
        <x:v>92</x:v>
      </x:c>
      <x:c r="G8404" s="0" t="s">
        <x:v>66</x:v>
      </x:c>
      <x:c r="H8404" s="0" t="s">
        <x:v>86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99</x:v>
      </x:c>
      <x:c r="E8405" s="0" t="s">
        <x:v>91</x:v>
      </x:c>
      <x:c r="F8405" s="0" t="s">
        <x:v>92</x:v>
      </x:c>
      <x:c r="G8405" s="0" t="s">
        <x:v>66</x:v>
      </x:c>
      <x:c r="H8405" s="0" t="s">
        <x:v>86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99</x:v>
      </x:c>
      <x:c r="E8406" s="0" t="s">
        <x:v>91</x:v>
      </x:c>
      <x:c r="F8406" s="0" t="s">
        <x:v>92</x:v>
      </x:c>
      <x:c r="G8406" s="0" t="s">
        <x:v>66</x:v>
      </x:c>
      <x:c r="H8406" s="0" t="s">
        <x:v>86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99</x:v>
      </x:c>
      <x:c r="E8407" s="0" t="s">
        <x:v>91</x:v>
      </x:c>
      <x:c r="F8407" s="0" t="s">
        <x:v>92</x:v>
      </x:c>
      <x:c r="G8407" s="0" t="s">
        <x:v>66</x:v>
      </x:c>
      <x:c r="H8407" s="0" t="s">
        <x:v>86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99</x:v>
      </x:c>
      <x:c r="E8408" s="0" t="s">
        <x:v>91</x:v>
      </x:c>
      <x:c r="F8408" s="0" t="s">
        <x:v>92</x:v>
      </x:c>
      <x:c r="G8408" s="0" t="s">
        <x:v>66</x:v>
      </x:c>
      <x:c r="H8408" s="0" t="s">
        <x:v>86</x:v>
      </x:c>
      <x:c r="I8408" s="0" t="s">
        <x:v>70</x:v>
      </x:c>
      <x:c r="J8408" s="0" t="s">
        <x:v>71</x:v>
      </x:c>
      <x:c r="K8408" s="0" t="s">
        <x:v>54</x:v>
      </x:c>
      <x:c r="L8408" s="0" t="s">
        <x:v>58</x:v>
      </x:c>
      <x:c r="M8408" s="0" t="s">
        <x:v>59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99</x:v>
      </x:c>
      <x:c r="E8409" s="0" t="s">
        <x:v>91</x:v>
      </x:c>
      <x:c r="F8409" s="0" t="s">
        <x:v>92</x:v>
      </x:c>
      <x:c r="G8409" s="0" t="s">
        <x:v>66</x:v>
      </x:c>
      <x:c r="H8409" s="0" t="s">
        <x:v>86</x:v>
      </x:c>
      <x:c r="I8409" s="0" t="s">
        <x:v>70</x:v>
      </x:c>
      <x:c r="J8409" s="0" t="s">
        <x:v>71</x:v>
      </x:c>
      <x:c r="K8409" s="0" t="s">
        <x:v>60</x:v>
      </x:c>
      <x:c r="L8409" s="0" t="s">
        <x:v>61</x:v>
      </x:c>
      <x:c r="M8409" s="0" t="s">
        <x:v>59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99</x:v>
      </x:c>
      <x:c r="E8410" s="0" t="s">
        <x:v>91</x:v>
      </x:c>
      <x:c r="F8410" s="0" t="s">
        <x:v>92</x:v>
      </x:c>
      <x:c r="G8410" s="0" t="s">
        <x:v>66</x:v>
      </x:c>
      <x:c r="H8410" s="0" t="s">
        <x:v>86</x:v>
      </x:c>
      <x:c r="I8410" s="0" t="s">
        <x:v>70</x:v>
      </x:c>
      <x:c r="J8410" s="0" t="s">
        <x:v>71</x:v>
      </x:c>
      <x:c r="K8410" s="0" t="s">
        <x:v>62</x:v>
      </x:c>
      <x:c r="L8410" s="0" t="s">
        <x:v>63</x:v>
      </x:c>
      <x:c r="M8410" s="0" t="s">
        <x:v>59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99</x:v>
      </x:c>
      <x:c r="E8411" s="0" t="s">
        <x:v>91</x:v>
      </x:c>
      <x:c r="F8411" s="0" t="s">
        <x:v>92</x:v>
      </x:c>
      <x:c r="G8411" s="0" t="s">
        <x:v>66</x:v>
      </x:c>
      <x:c r="H8411" s="0" t="s">
        <x:v>86</x:v>
      </x:c>
      <x:c r="I8411" s="0" t="s">
        <x:v>70</x:v>
      </x:c>
      <x:c r="J8411" s="0" t="s">
        <x:v>71</x:v>
      </x:c>
      <x:c r="K8411" s="0" t="s">
        <x:v>64</x:v>
      </x:c>
      <x:c r="L8411" s="0" t="s">
        <x:v>65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99</x:v>
      </x:c>
      <x:c r="E8412" s="0" t="s">
        <x:v>91</x:v>
      </x:c>
      <x:c r="F8412" s="0" t="s">
        <x:v>92</x:v>
      </x:c>
      <x:c r="G8412" s="0" t="s">
        <x:v>66</x:v>
      </x:c>
      <x:c r="H8412" s="0" t="s">
        <x:v>86</x:v>
      </x:c>
      <x:c r="I8412" s="0" t="s">
        <x:v>70</x:v>
      </x:c>
      <x:c r="J8412" s="0" t="s">
        <x:v>71</x:v>
      </x:c>
      <x:c r="K8412" s="0" t="s">
        <x:v>66</x:v>
      </x:c>
      <x:c r="L8412" s="0" t="s">
        <x:v>67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99</x:v>
      </x:c>
      <x:c r="E8413" s="0" t="s">
        <x:v>91</x:v>
      </x:c>
      <x:c r="F8413" s="0" t="s">
        <x:v>92</x:v>
      </x:c>
      <x:c r="G8413" s="0" t="s">
        <x:v>66</x:v>
      </x:c>
      <x:c r="H8413" s="0" t="s">
        <x:v>86</x:v>
      </x:c>
      <x:c r="I8413" s="0" t="s">
        <x:v>70</x:v>
      </x:c>
      <x:c r="J8413" s="0" t="s">
        <x:v>71</x:v>
      </x:c>
      <x:c r="K8413" s="0" t="s">
        <x:v>68</x:v>
      </x:c>
      <x:c r="L8413" s="0" t="s">
        <x:v>69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99</x:v>
      </x:c>
      <x:c r="E8414" s="0" t="s">
        <x:v>91</x:v>
      </x:c>
      <x:c r="F8414" s="0" t="s">
        <x:v>92</x:v>
      </x:c>
      <x:c r="G8414" s="0" t="s">
        <x:v>66</x:v>
      </x:c>
      <x:c r="H8414" s="0" t="s">
        <x:v>86</x:v>
      </x:c>
      <x:c r="I8414" s="0" t="s">
        <x:v>72</x:v>
      </x:c>
      <x:c r="J8414" s="0" t="s">
        <x:v>73</x:v>
      </x:c>
      <x:c r="K8414" s="0" t="s">
        <x:v>54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99</x:v>
      </x:c>
      <x:c r="E8415" s="0" t="s">
        <x:v>91</x:v>
      </x:c>
      <x:c r="F8415" s="0" t="s">
        <x:v>92</x:v>
      </x:c>
      <x:c r="G8415" s="0" t="s">
        <x:v>66</x:v>
      </x:c>
      <x:c r="H8415" s="0" t="s">
        <x:v>86</x:v>
      </x:c>
      <x:c r="I8415" s="0" t="s">
        <x:v>72</x:v>
      </x:c>
      <x:c r="J8415" s="0" t="s">
        <x:v>73</x:v>
      </x:c>
      <x:c r="K8415" s="0" t="s">
        <x:v>60</x:v>
      </x:c>
      <x:c r="L8415" s="0" t="s">
        <x:v>61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99</x:v>
      </x:c>
      <x:c r="E8416" s="0" t="s">
        <x:v>91</x:v>
      </x:c>
      <x:c r="F8416" s="0" t="s">
        <x:v>92</x:v>
      </x:c>
      <x:c r="G8416" s="0" t="s">
        <x:v>66</x:v>
      </x:c>
      <x:c r="H8416" s="0" t="s">
        <x:v>86</x:v>
      </x:c>
      <x:c r="I8416" s="0" t="s">
        <x:v>72</x:v>
      </x:c>
      <x:c r="J8416" s="0" t="s">
        <x:v>73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99</x:v>
      </x:c>
      <x:c r="E8417" s="0" t="s">
        <x:v>91</x:v>
      </x:c>
      <x:c r="F8417" s="0" t="s">
        <x:v>92</x:v>
      </x:c>
      <x:c r="G8417" s="0" t="s">
        <x:v>66</x:v>
      </x:c>
      <x:c r="H8417" s="0" t="s">
        <x:v>86</x:v>
      </x:c>
      <x:c r="I8417" s="0" t="s">
        <x:v>72</x:v>
      </x:c>
      <x:c r="J8417" s="0" t="s">
        <x:v>73</x:v>
      </x:c>
      <x:c r="K8417" s="0" t="s">
        <x:v>64</x:v>
      </x:c>
      <x:c r="L8417" s="0" t="s">
        <x:v>65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99</x:v>
      </x:c>
      <x:c r="E8418" s="0" t="s">
        <x:v>91</x:v>
      </x:c>
      <x:c r="F8418" s="0" t="s">
        <x:v>92</x:v>
      </x:c>
      <x:c r="G8418" s="0" t="s">
        <x:v>66</x:v>
      </x:c>
      <x:c r="H8418" s="0" t="s">
        <x:v>86</x:v>
      </x:c>
      <x:c r="I8418" s="0" t="s">
        <x:v>72</x:v>
      </x:c>
      <x:c r="J8418" s="0" t="s">
        <x:v>73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99</x:v>
      </x:c>
      <x:c r="E8419" s="0" t="s">
        <x:v>91</x:v>
      </x:c>
      <x:c r="F8419" s="0" t="s">
        <x:v>92</x:v>
      </x:c>
      <x:c r="G8419" s="0" t="s">
        <x:v>66</x:v>
      </x:c>
      <x:c r="H8419" s="0" t="s">
        <x:v>86</x:v>
      </x:c>
      <x:c r="I8419" s="0" t="s">
        <x:v>72</x:v>
      </x:c>
      <x:c r="J8419" s="0" t="s">
        <x:v>73</x:v>
      </x:c>
      <x:c r="K8419" s="0" t="s">
        <x:v>68</x:v>
      </x:c>
      <x:c r="L8419" s="0" t="s">
        <x:v>69</x:v>
      </x:c>
      <x:c r="M8419" s="0" t="s">
        <x:v>59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99</x:v>
      </x:c>
      <x:c r="E8420" s="0" t="s">
        <x:v>91</x:v>
      </x:c>
      <x:c r="F8420" s="0" t="s">
        <x:v>92</x:v>
      </x:c>
      <x:c r="G8420" s="0" t="s">
        <x:v>66</x:v>
      </x:c>
      <x:c r="H8420" s="0" t="s">
        <x:v>86</x:v>
      </x:c>
      <x:c r="I8420" s="0" t="s">
        <x:v>74</x:v>
      </x:c>
      <x:c r="J8420" s="0" t="s">
        <x:v>75</x:v>
      </x:c>
      <x:c r="K8420" s="0" t="s">
        <x:v>54</x:v>
      </x:c>
      <x:c r="L8420" s="0" t="s">
        <x:v>58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99</x:v>
      </x:c>
      <x:c r="E8421" s="0" t="s">
        <x:v>91</x:v>
      </x:c>
      <x:c r="F8421" s="0" t="s">
        <x:v>92</x:v>
      </x:c>
      <x:c r="G8421" s="0" t="s">
        <x:v>66</x:v>
      </x:c>
      <x:c r="H8421" s="0" t="s">
        <x:v>86</x:v>
      </x:c>
      <x:c r="I8421" s="0" t="s">
        <x:v>74</x:v>
      </x:c>
      <x:c r="J8421" s="0" t="s">
        <x:v>75</x:v>
      </x:c>
      <x:c r="K8421" s="0" t="s">
        <x:v>60</x:v>
      </x:c>
      <x:c r="L8421" s="0" t="s">
        <x:v>61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99</x:v>
      </x:c>
      <x:c r="E8422" s="0" t="s">
        <x:v>91</x:v>
      </x:c>
      <x:c r="F8422" s="0" t="s">
        <x:v>92</x:v>
      </x:c>
      <x:c r="G8422" s="0" t="s">
        <x:v>66</x:v>
      </x:c>
      <x:c r="H8422" s="0" t="s">
        <x:v>86</x:v>
      </x:c>
      <x:c r="I8422" s="0" t="s">
        <x:v>74</x:v>
      </x:c>
      <x:c r="J8422" s="0" t="s">
        <x:v>75</x:v>
      </x:c>
      <x:c r="K8422" s="0" t="s">
        <x:v>62</x:v>
      </x:c>
      <x:c r="L8422" s="0" t="s">
        <x:v>63</x:v>
      </x:c>
      <x:c r="M8422" s="0" t="s">
        <x:v>59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99</x:v>
      </x:c>
      <x:c r="E8423" s="0" t="s">
        <x:v>91</x:v>
      </x:c>
      <x:c r="F8423" s="0" t="s">
        <x:v>92</x:v>
      </x:c>
      <x:c r="G8423" s="0" t="s">
        <x:v>66</x:v>
      </x:c>
      <x:c r="H8423" s="0" t="s">
        <x:v>86</x:v>
      </x:c>
      <x:c r="I8423" s="0" t="s">
        <x:v>74</x:v>
      </x:c>
      <x:c r="J8423" s="0" t="s">
        <x:v>75</x:v>
      </x:c>
      <x:c r="K8423" s="0" t="s">
        <x:v>64</x:v>
      </x:c>
      <x:c r="L8423" s="0" t="s">
        <x:v>65</x:v>
      </x:c>
      <x:c r="M8423" s="0" t="s">
        <x:v>59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99</x:v>
      </x:c>
      <x:c r="E8424" s="0" t="s">
        <x:v>91</x:v>
      </x:c>
      <x:c r="F8424" s="0" t="s">
        <x:v>92</x:v>
      </x:c>
      <x:c r="G8424" s="0" t="s">
        <x:v>66</x:v>
      </x:c>
      <x:c r="H8424" s="0" t="s">
        <x:v>86</x:v>
      </x:c>
      <x:c r="I8424" s="0" t="s">
        <x:v>74</x:v>
      </x:c>
      <x:c r="J8424" s="0" t="s">
        <x:v>75</x:v>
      </x:c>
      <x:c r="K8424" s="0" t="s">
        <x:v>66</x:v>
      </x:c>
      <x:c r="L8424" s="0" t="s">
        <x:v>67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99</x:v>
      </x:c>
      <x:c r="E8425" s="0" t="s">
        <x:v>91</x:v>
      </x:c>
      <x:c r="F8425" s="0" t="s">
        <x:v>92</x:v>
      </x:c>
      <x:c r="G8425" s="0" t="s">
        <x:v>66</x:v>
      </x:c>
      <x:c r="H8425" s="0" t="s">
        <x:v>86</x:v>
      </x:c>
      <x:c r="I8425" s="0" t="s">
        <x:v>74</x:v>
      </x:c>
      <x:c r="J8425" s="0" t="s">
        <x:v>75</x:v>
      </x:c>
      <x:c r="K8425" s="0" t="s">
        <x:v>68</x:v>
      </x:c>
      <x:c r="L8425" s="0" t="s">
        <x:v>69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99</x:v>
      </x:c>
      <x:c r="E8426" s="0" t="s">
        <x:v>91</x:v>
      </x:c>
      <x:c r="F8426" s="0" t="s">
        <x:v>92</x:v>
      </x:c>
      <x:c r="G8426" s="0" t="s">
        <x:v>68</x:v>
      </x:c>
      <x:c r="H8426" s="0" t="s">
        <x:v>87</x:v>
      </x:c>
      <x:c r="I8426" s="0" t="s">
        <x:v>54</x:v>
      </x:c>
      <x:c r="J8426" s="0" t="s">
        <x:v>57</x:v>
      </x:c>
      <x:c r="K8426" s="0" t="s">
        <x:v>54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99</x:v>
      </x:c>
      <x:c r="E8427" s="0" t="s">
        <x:v>91</x:v>
      </x:c>
      <x:c r="F8427" s="0" t="s">
        <x:v>92</x:v>
      </x:c>
      <x:c r="G8427" s="0" t="s">
        <x:v>68</x:v>
      </x:c>
      <x:c r="H8427" s="0" t="s">
        <x:v>87</x:v>
      </x:c>
      <x:c r="I8427" s="0" t="s">
        <x:v>54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99</x:v>
      </x:c>
      <x:c r="E8428" s="0" t="s">
        <x:v>91</x:v>
      </x:c>
      <x:c r="F8428" s="0" t="s">
        <x:v>92</x:v>
      </x:c>
      <x:c r="G8428" s="0" t="s">
        <x:v>68</x:v>
      </x:c>
      <x:c r="H8428" s="0" t="s">
        <x:v>87</x:v>
      </x:c>
      <x:c r="I8428" s="0" t="s">
        <x:v>54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99</x:v>
      </x:c>
      <x:c r="E8429" s="0" t="s">
        <x:v>91</x:v>
      </x:c>
      <x:c r="F8429" s="0" t="s">
        <x:v>92</x:v>
      </x:c>
      <x:c r="G8429" s="0" t="s">
        <x:v>68</x:v>
      </x:c>
      <x:c r="H8429" s="0" t="s">
        <x:v>87</x:v>
      </x:c>
      <x:c r="I8429" s="0" t="s">
        <x:v>54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99</x:v>
      </x:c>
      <x:c r="E8430" s="0" t="s">
        <x:v>91</x:v>
      </x:c>
      <x:c r="F8430" s="0" t="s">
        <x:v>92</x:v>
      </x:c>
      <x:c r="G8430" s="0" t="s">
        <x:v>68</x:v>
      </x:c>
      <x:c r="H8430" s="0" t="s">
        <x:v>87</x:v>
      </x:c>
      <x:c r="I8430" s="0" t="s">
        <x:v>54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99</x:v>
      </x:c>
      <x:c r="E8431" s="0" t="s">
        <x:v>91</x:v>
      </x:c>
      <x:c r="F8431" s="0" t="s">
        <x:v>92</x:v>
      </x:c>
      <x:c r="G8431" s="0" t="s">
        <x:v>68</x:v>
      </x:c>
      <x:c r="H8431" s="0" t="s">
        <x:v>87</x:v>
      </x:c>
      <x:c r="I8431" s="0" t="s">
        <x:v>54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99</x:v>
      </x:c>
      <x:c r="E8432" s="0" t="s">
        <x:v>91</x:v>
      </x:c>
      <x:c r="F8432" s="0" t="s">
        <x:v>92</x:v>
      </x:c>
      <x:c r="G8432" s="0" t="s">
        <x:v>68</x:v>
      </x:c>
      <x:c r="H8432" s="0" t="s">
        <x:v>87</x:v>
      </x:c>
      <x:c r="I8432" s="0" t="s">
        <x:v>70</x:v>
      </x:c>
      <x:c r="J8432" s="0" t="s">
        <x:v>71</x:v>
      </x:c>
      <x:c r="K8432" s="0" t="s">
        <x:v>54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99</x:v>
      </x:c>
      <x:c r="E8433" s="0" t="s">
        <x:v>91</x:v>
      </x:c>
      <x:c r="F8433" s="0" t="s">
        <x:v>92</x:v>
      </x:c>
      <x:c r="G8433" s="0" t="s">
        <x:v>68</x:v>
      </x:c>
      <x:c r="H8433" s="0" t="s">
        <x:v>87</x:v>
      </x:c>
      <x:c r="I8433" s="0" t="s">
        <x:v>70</x:v>
      </x:c>
      <x:c r="J8433" s="0" t="s">
        <x:v>71</x:v>
      </x:c>
      <x:c r="K8433" s="0" t="s">
        <x:v>60</x:v>
      </x:c>
      <x:c r="L8433" s="0" t="s">
        <x:v>61</x:v>
      </x:c>
      <x:c r="M8433" s="0" t="s">
        <x:v>59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99</x:v>
      </x:c>
      <x:c r="E8434" s="0" t="s">
        <x:v>91</x:v>
      </x:c>
      <x:c r="F8434" s="0" t="s">
        <x:v>92</x:v>
      </x:c>
      <x:c r="G8434" s="0" t="s">
        <x:v>68</x:v>
      </x:c>
      <x:c r="H8434" s="0" t="s">
        <x:v>87</x:v>
      </x:c>
      <x:c r="I8434" s="0" t="s">
        <x:v>70</x:v>
      </x:c>
      <x:c r="J8434" s="0" t="s">
        <x:v>71</x:v>
      </x:c>
      <x:c r="K8434" s="0" t="s">
        <x:v>62</x:v>
      </x:c>
      <x:c r="L8434" s="0" t="s">
        <x:v>63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99</x:v>
      </x:c>
      <x:c r="E8435" s="0" t="s">
        <x:v>91</x:v>
      </x:c>
      <x:c r="F8435" s="0" t="s">
        <x:v>92</x:v>
      </x:c>
      <x:c r="G8435" s="0" t="s">
        <x:v>68</x:v>
      </x:c>
      <x:c r="H8435" s="0" t="s">
        <x:v>87</x:v>
      </x:c>
      <x:c r="I8435" s="0" t="s">
        <x:v>70</x:v>
      </x:c>
      <x:c r="J8435" s="0" t="s">
        <x:v>71</x:v>
      </x:c>
      <x:c r="K8435" s="0" t="s">
        <x:v>64</x:v>
      </x:c>
      <x:c r="L8435" s="0" t="s">
        <x:v>65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99</x:v>
      </x:c>
      <x:c r="E8436" s="0" t="s">
        <x:v>91</x:v>
      </x:c>
      <x:c r="F8436" s="0" t="s">
        <x:v>92</x:v>
      </x:c>
      <x:c r="G8436" s="0" t="s">
        <x:v>68</x:v>
      </x:c>
      <x:c r="H8436" s="0" t="s">
        <x:v>87</x:v>
      </x:c>
      <x:c r="I8436" s="0" t="s">
        <x:v>70</x:v>
      </x:c>
      <x:c r="J8436" s="0" t="s">
        <x:v>71</x:v>
      </x:c>
      <x:c r="K8436" s="0" t="s">
        <x:v>66</x:v>
      </x:c>
      <x:c r="L8436" s="0" t="s">
        <x:v>67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99</x:v>
      </x:c>
      <x:c r="E8437" s="0" t="s">
        <x:v>91</x:v>
      </x:c>
      <x:c r="F8437" s="0" t="s">
        <x:v>92</x:v>
      </x:c>
      <x:c r="G8437" s="0" t="s">
        <x:v>68</x:v>
      </x:c>
      <x:c r="H8437" s="0" t="s">
        <x:v>87</x:v>
      </x:c>
      <x:c r="I8437" s="0" t="s">
        <x:v>70</x:v>
      </x:c>
      <x:c r="J8437" s="0" t="s">
        <x:v>71</x:v>
      </x:c>
      <x:c r="K8437" s="0" t="s">
        <x:v>68</x:v>
      </x:c>
      <x:c r="L8437" s="0" t="s">
        <x:v>69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99</x:v>
      </x:c>
      <x:c r="E8438" s="0" t="s">
        <x:v>91</x:v>
      </x:c>
      <x:c r="F8438" s="0" t="s">
        <x:v>92</x:v>
      </x:c>
      <x:c r="G8438" s="0" t="s">
        <x:v>68</x:v>
      </x:c>
      <x:c r="H8438" s="0" t="s">
        <x:v>87</x:v>
      </x:c>
      <x:c r="I8438" s="0" t="s">
        <x:v>72</x:v>
      </x:c>
      <x:c r="J8438" s="0" t="s">
        <x:v>73</x:v>
      </x:c>
      <x:c r="K8438" s="0" t="s">
        <x:v>54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99</x:v>
      </x:c>
      <x:c r="E8439" s="0" t="s">
        <x:v>91</x:v>
      </x:c>
      <x:c r="F8439" s="0" t="s">
        <x:v>92</x:v>
      </x:c>
      <x:c r="G8439" s="0" t="s">
        <x:v>68</x:v>
      </x:c>
      <x:c r="H8439" s="0" t="s">
        <x:v>87</x:v>
      </x:c>
      <x:c r="I8439" s="0" t="s">
        <x:v>72</x:v>
      </x:c>
      <x:c r="J8439" s="0" t="s">
        <x:v>73</x:v>
      </x:c>
      <x:c r="K8439" s="0" t="s">
        <x:v>60</x:v>
      </x:c>
      <x:c r="L8439" s="0" t="s">
        <x:v>61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99</x:v>
      </x:c>
      <x:c r="E8440" s="0" t="s">
        <x:v>91</x:v>
      </x:c>
      <x:c r="F8440" s="0" t="s">
        <x:v>92</x:v>
      </x:c>
      <x:c r="G8440" s="0" t="s">
        <x:v>68</x:v>
      </x:c>
      <x:c r="H8440" s="0" t="s">
        <x:v>87</x:v>
      </x:c>
      <x:c r="I8440" s="0" t="s">
        <x:v>72</x:v>
      </x:c>
      <x:c r="J8440" s="0" t="s">
        <x:v>73</x:v>
      </x:c>
      <x:c r="K8440" s="0" t="s">
        <x:v>62</x:v>
      </x:c>
      <x:c r="L8440" s="0" t="s">
        <x:v>63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99</x:v>
      </x:c>
      <x:c r="E8441" s="0" t="s">
        <x:v>91</x:v>
      </x:c>
      <x:c r="F8441" s="0" t="s">
        <x:v>92</x:v>
      </x:c>
      <x:c r="G8441" s="0" t="s">
        <x:v>68</x:v>
      </x:c>
      <x:c r="H8441" s="0" t="s">
        <x:v>87</x:v>
      </x:c>
      <x:c r="I8441" s="0" t="s">
        <x:v>72</x:v>
      </x:c>
      <x:c r="J8441" s="0" t="s">
        <x:v>73</x:v>
      </x:c>
      <x:c r="K8441" s="0" t="s">
        <x:v>64</x:v>
      </x:c>
      <x:c r="L8441" s="0" t="s">
        <x:v>65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99</x:v>
      </x:c>
      <x:c r="E8442" s="0" t="s">
        <x:v>91</x:v>
      </x:c>
      <x:c r="F8442" s="0" t="s">
        <x:v>92</x:v>
      </x:c>
      <x:c r="G8442" s="0" t="s">
        <x:v>68</x:v>
      </x:c>
      <x:c r="H8442" s="0" t="s">
        <x:v>87</x:v>
      </x:c>
      <x:c r="I8442" s="0" t="s">
        <x:v>72</x:v>
      </x:c>
      <x:c r="J8442" s="0" t="s">
        <x:v>73</x:v>
      </x:c>
      <x:c r="K8442" s="0" t="s">
        <x:v>66</x:v>
      </x:c>
      <x:c r="L8442" s="0" t="s">
        <x:v>67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99</x:v>
      </x:c>
      <x:c r="E8443" s="0" t="s">
        <x:v>91</x:v>
      </x:c>
      <x:c r="F8443" s="0" t="s">
        <x:v>92</x:v>
      </x:c>
      <x:c r="G8443" s="0" t="s">
        <x:v>68</x:v>
      </x:c>
      <x:c r="H8443" s="0" t="s">
        <x:v>87</x:v>
      </x:c>
      <x:c r="I8443" s="0" t="s">
        <x:v>72</x:v>
      </x:c>
      <x:c r="J8443" s="0" t="s">
        <x:v>73</x:v>
      </x:c>
      <x:c r="K8443" s="0" t="s">
        <x:v>68</x:v>
      </x:c>
      <x:c r="L8443" s="0" t="s">
        <x:v>69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99</x:v>
      </x:c>
      <x:c r="E8444" s="0" t="s">
        <x:v>91</x:v>
      </x:c>
      <x:c r="F8444" s="0" t="s">
        <x:v>92</x:v>
      </x:c>
      <x:c r="G8444" s="0" t="s">
        <x:v>68</x:v>
      </x:c>
      <x:c r="H8444" s="0" t="s">
        <x:v>87</x:v>
      </x:c>
      <x:c r="I8444" s="0" t="s">
        <x:v>74</x:v>
      </x:c>
      <x:c r="J8444" s="0" t="s">
        <x:v>75</x:v>
      </x:c>
      <x:c r="K8444" s="0" t="s">
        <x:v>54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99</x:v>
      </x:c>
      <x:c r="E8445" s="0" t="s">
        <x:v>91</x:v>
      </x:c>
      <x:c r="F8445" s="0" t="s">
        <x:v>92</x:v>
      </x:c>
      <x:c r="G8445" s="0" t="s">
        <x:v>68</x:v>
      </x:c>
      <x:c r="H8445" s="0" t="s">
        <x:v>87</x:v>
      </x:c>
      <x:c r="I8445" s="0" t="s">
        <x:v>74</x:v>
      </x:c>
      <x:c r="J8445" s="0" t="s">
        <x:v>75</x:v>
      </x:c>
      <x:c r="K8445" s="0" t="s">
        <x:v>60</x:v>
      </x:c>
      <x:c r="L8445" s="0" t="s">
        <x:v>61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99</x:v>
      </x:c>
      <x:c r="E8446" s="0" t="s">
        <x:v>91</x:v>
      </x:c>
      <x:c r="F8446" s="0" t="s">
        <x:v>92</x:v>
      </x:c>
      <x:c r="G8446" s="0" t="s">
        <x:v>68</x:v>
      </x:c>
      <x:c r="H8446" s="0" t="s">
        <x:v>87</x:v>
      </x:c>
      <x:c r="I8446" s="0" t="s">
        <x:v>74</x:v>
      </x:c>
      <x:c r="J8446" s="0" t="s">
        <x:v>75</x:v>
      </x:c>
      <x:c r="K8446" s="0" t="s">
        <x:v>62</x:v>
      </x:c>
      <x:c r="L8446" s="0" t="s">
        <x:v>63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99</x:v>
      </x:c>
      <x:c r="E8447" s="0" t="s">
        <x:v>91</x:v>
      </x:c>
      <x:c r="F8447" s="0" t="s">
        <x:v>92</x:v>
      </x:c>
      <x:c r="G8447" s="0" t="s">
        <x:v>68</x:v>
      </x:c>
      <x:c r="H8447" s="0" t="s">
        <x:v>87</x:v>
      </x:c>
      <x:c r="I8447" s="0" t="s">
        <x:v>74</x:v>
      </x:c>
      <x:c r="J8447" s="0" t="s">
        <x:v>75</x:v>
      </x:c>
      <x:c r="K8447" s="0" t="s">
        <x:v>64</x:v>
      </x:c>
      <x:c r="L8447" s="0" t="s">
        <x:v>65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99</x:v>
      </x:c>
      <x:c r="E8448" s="0" t="s">
        <x:v>91</x:v>
      </x:c>
      <x:c r="F8448" s="0" t="s">
        <x:v>92</x:v>
      </x:c>
      <x:c r="G8448" s="0" t="s">
        <x:v>68</x:v>
      </x:c>
      <x:c r="H8448" s="0" t="s">
        <x:v>87</x:v>
      </x:c>
      <x:c r="I8448" s="0" t="s">
        <x:v>74</x:v>
      </x:c>
      <x:c r="J8448" s="0" t="s">
        <x:v>75</x:v>
      </x:c>
      <x:c r="K8448" s="0" t="s">
        <x:v>66</x:v>
      </x:c>
      <x:c r="L8448" s="0" t="s">
        <x:v>67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99</x:v>
      </x:c>
      <x:c r="E8449" s="0" t="s">
        <x:v>91</x:v>
      </x:c>
      <x:c r="F8449" s="0" t="s">
        <x:v>92</x:v>
      </x:c>
      <x:c r="G8449" s="0" t="s">
        <x:v>68</x:v>
      </x:c>
      <x:c r="H8449" s="0" t="s">
        <x:v>87</x:v>
      </x:c>
      <x:c r="I8449" s="0" t="s">
        <x:v>74</x:v>
      </x:c>
      <x:c r="J8449" s="0" t="s">
        <x:v>75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100</x:v>
      </x:c>
      <x:c r="E8450" s="0" t="s">
        <x:v>54</x:v>
      </x:c>
      <x:c r="F8450" s="0" t="s">
        <x:v>55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54</x:v>
      </x:c>
      <x:c r="L8450" s="0" t="s">
        <x:v>58</x:v>
      </x:c>
      <x:c r="M8450" s="0" t="s">
        <x:v>59</x:v>
      </x:c>
      <x:c r="N8450" s="0">
        <x:v>40830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100</x:v>
      </x:c>
      <x:c r="E8451" s="0" t="s">
        <x:v>54</x:v>
      </x:c>
      <x:c r="F8451" s="0" t="s">
        <x:v>55</x:v>
      </x:c>
      <x:c r="G8451" s="0" t="s">
        <x:v>54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1310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100</x:v>
      </x:c>
      <x:c r="E8452" s="0" t="s">
        <x:v>54</x:v>
      </x:c>
      <x:c r="F8452" s="0" t="s">
        <x:v>55</x:v>
      </x:c>
      <x:c r="G8452" s="0" t="s">
        <x:v>54</x:v>
      </x:c>
      <x:c r="H8452" s="0" t="s">
        <x:v>56</x:v>
      </x:c>
      <x:c r="I8452" s="0" t="s">
        <x:v>54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3810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100</x:v>
      </x:c>
      <x:c r="E8453" s="0" t="s">
        <x:v>54</x:v>
      </x:c>
      <x:c r="F8453" s="0" t="s">
        <x:v>55</x:v>
      </x:c>
      <x:c r="G8453" s="0" t="s">
        <x:v>54</x:v>
      </x:c>
      <x:c r="H8453" s="0" t="s">
        <x:v>56</x:v>
      </x:c>
      <x:c r="I8453" s="0" t="s">
        <x:v>54</x:v>
      </x:c>
      <x:c r="J8453" s="0" t="s">
        <x:v>57</x:v>
      </x:c>
      <x:c r="K8453" s="0" t="s">
        <x:v>64</x:v>
      </x:c>
      <x:c r="L8453" s="0" t="s">
        <x:v>65</x:v>
      </x:c>
      <x:c r="M8453" s="0" t="s">
        <x:v>59</x:v>
      </x:c>
      <x:c r="N8453" s="0">
        <x:v>27000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100</x:v>
      </x:c>
      <x:c r="E8454" s="0" t="s">
        <x:v>54</x:v>
      </x:c>
      <x:c r="F8454" s="0" t="s">
        <x:v>55</x:v>
      </x:c>
      <x:c r="G8454" s="0" t="s">
        <x:v>54</x:v>
      </x:c>
      <x:c r="H8454" s="0" t="s">
        <x:v>56</x:v>
      </x:c>
      <x:c r="I8454" s="0" t="s">
        <x:v>54</x:v>
      </x:c>
      <x:c r="J8454" s="0" t="s">
        <x:v>57</x:v>
      </x:c>
      <x:c r="K8454" s="0" t="s">
        <x:v>66</x:v>
      </x:c>
      <x:c r="L8454" s="0" t="s">
        <x:v>67</x:v>
      </x:c>
      <x:c r="M8454" s="0" t="s">
        <x:v>59</x:v>
      </x:c>
      <x:c r="N8454" s="0">
        <x:v>8250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100</x:v>
      </x:c>
      <x:c r="E8455" s="0" t="s">
        <x:v>54</x:v>
      </x:c>
      <x:c r="F8455" s="0" t="s">
        <x:v>55</x:v>
      </x:c>
      <x:c r="G8455" s="0" t="s">
        <x:v>54</x:v>
      </x:c>
      <x:c r="H8455" s="0" t="s">
        <x:v>56</x:v>
      </x:c>
      <x:c r="I8455" s="0" t="s">
        <x:v>54</x:v>
      </x:c>
      <x:c r="J8455" s="0" t="s">
        <x:v>57</x:v>
      </x:c>
      <x:c r="K8455" s="0" t="s">
        <x:v>68</x:v>
      </x:c>
      <x:c r="L8455" s="0" t="s">
        <x:v>69</x:v>
      </x:c>
      <x:c r="M8455" s="0" t="s">
        <x:v>59</x:v>
      </x:c>
      <x:c r="N8455" s="0">
        <x:v>450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100</x:v>
      </x:c>
      <x:c r="E8456" s="0" t="s">
        <x:v>54</x:v>
      </x:c>
      <x:c r="F8456" s="0" t="s">
        <x:v>55</x:v>
      </x:c>
      <x:c r="G8456" s="0" t="s">
        <x:v>54</x:v>
      </x:c>
      <x:c r="H8456" s="0" t="s">
        <x:v>56</x:v>
      </x:c>
      <x:c r="I8456" s="0" t="s">
        <x:v>70</x:v>
      </x:c>
      <x:c r="J8456" s="0" t="s">
        <x:v>71</x:v>
      </x:c>
      <x:c r="K8456" s="0" t="s">
        <x:v>54</x:v>
      </x:c>
      <x:c r="L8456" s="0" t="s">
        <x:v>58</x:v>
      </x:c>
      <x:c r="M8456" s="0" t="s">
        <x:v>59</x:v>
      </x:c>
      <x:c r="N8456" s="0">
        <x:v>25450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100</x:v>
      </x:c>
      <x:c r="E8457" s="0" t="s">
        <x:v>54</x:v>
      </x:c>
      <x:c r="F8457" s="0" t="s">
        <x:v>55</x:v>
      </x:c>
      <x:c r="G8457" s="0" t="s">
        <x:v>54</x:v>
      </x:c>
      <x:c r="H8457" s="0" t="s">
        <x:v>56</x:v>
      </x:c>
      <x:c r="I8457" s="0" t="s">
        <x:v>70</x:v>
      </x:c>
      <x:c r="J8457" s="0" t="s">
        <x:v>71</x:v>
      </x:c>
      <x:c r="K8457" s="0" t="s">
        <x:v>60</x:v>
      </x:c>
      <x:c r="L8457" s="0" t="s">
        <x:v>61</x:v>
      </x:c>
      <x:c r="M8457" s="0" t="s">
        <x:v>59</x:v>
      </x:c>
      <x:c r="N8457" s="0">
        <x:v>440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100</x:v>
      </x:c>
      <x:c r="E8458" s="0" t="s">
        <x:v>54</x:v>
      </x:c>
      <x:c r="F8458" s="0" t="s">
        <x:v>55</x:v>
      </x:c>
      <x:c r="G8458" s="0" t="s">
        <x:v>54</x:v>
      </x:c>
      <x:c r="H8458" s="0" t="s">
        <x:v>56</x:v>
      </x:c>
      <x:c r="I8458" s="0" t="s">
        <x:v>70</x:v>
      </x:c>
      <x:c r="J8458" s="0" t="s">
        <x:v>71</x:v>
      </x:c>
      <x:c r="K8458" s="0" t="s">
        <x:v>62</x:v>
      </x:c>
      <x:c r="L8458" s="0" t="s">
        <x:v>63</x:v>
      </x:c>
      <x:c r="M8458" s="0" t="s">
        <x:v>59</x:v>
      </x:c>
      <x:c r="N8458" s="0">
        <x:v>130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100</x:v>
      </x:c>
      <x:c r="E8459" s="0" t="s">
        <x:v>54</x:v>
      </x:c>
      <x:c r="F8459" s="0" t="s">
        <x:v>55</x:v>
      </x:c>
      <x:c r="G8459" s="0" t="s">
        <x:v>54</x:v>
      </x:c>
      <x:c r="H8459" s="0" t="s">
        <x:v>56</x:v>
      </x:c>
      <x:c r="I8459" s="0" t="s">
        <x:v>70</x:v>
      </x:c>
      <x:c r="J8459" s="0" t="s">
        <x:v>71</x:v>
      </x:c>
      <x:c r="K8459" s="0" t="s">
        <x:v>64</x:v>
      </x:c>
      <x:c r="L8459" s="0" t="s">
        <x:v>65</x:v>
      </x:c>
      <x:c r="M8459" s="0" t="s">
        <x:v>59</x:v>
      </x:c>
      <x:c r="N8459" s="0">
        <x:v>17450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100</x:v>
      </x:c>
      <x:c r="E8460" s="0" t="s">
        <x:v>54</x:v>
      </x:c>
      <x:c r="F8460" s="0" t="s">
        <x:v>55</x:v>
      </x:c>
      <x:c r="G8460" s="0" t="s">
        <x:v>54</x:v>
      </x:c>
      <x:c r="H8460" s="0" t="s">
        <x:v>56</x:v>
      </x:c>
      <x:c r="I8460" s="0" t="s">
        <x:v>70</x:v>
      </x:c>
      <x:c r="J8460" s="0" t="s">
        <x:v>71</x:v>
      </x:c>
      <x:c r="K8460" s="0" t="s">
        <x:v>66</x:v>
      </x:c>
      <x:c r="L8460" s="0" t="s">
        <x:v>67</x:v>
      </x:c>
      <x:c r="M8460" s="0" t="s">
        <x:v>59</x:v>
      </x:c>
      <x:c r="N8460" s="0">
        <x:v>7030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100</x:v>
      </x:c>
      <x:c r="E8461" s="0" t="s">
        <x:v>54</x:v>
      </x:c>
      <x:c r="F8461" s="0" t="s">
        <x:v>55</x:v>
      </x:c>
      <x:c r="G8461" s="0" t="s">
        <x:v>54</x:v>
      </x:c>
      <x:c r="H8461" s="0" t="s">
        <x:v>56</x:v>
      </x:c>
      <x:c r="I8461" s="0" t="s">
        <x:v>70</x:v>
      </x:c>
      <x:c r="J8461" s="0" t="s">
        <x:v>71</x:v>
      </x:c>
      <x:c r="K8461" s="0" t="s">
        <x:v>68</x:v>
      </x:c>
      <x:c r="L8461" s="0" t="s">
        <x:v>69</x:v>
      </x:c>
      <x:c r="M8461" s="0" t="s">
        <x:v>59</x:v>
      </x:c>
      <x:c r="N8461" s="0">
        <x:v>400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100</x:v>
      </x:c>
      <x:c r="E8462" s="0" t="s">
        <x:v>54</x:v>
      </x:c>
      <x:c r="F8462" s="0" t="s">
        <x:v>55</x:v>
      </x:c>
      <x:c r="G8462" s="0" t="s">
        <x:v>54</x:v>
      </x:c>
      <x:c r="H8462" s="0" t="s">
        <x:v>56</x:v>
      </x:c>
      <x:c r="I8462" s="0" t="s">
        <x:v>72</x:v>
      </x:c>
      <x:c r="J8462" s="0" t="s">
        <x:v>73</x:v>
      </x:c>
      <x:c r="K8462" s="0" t="s">
        <x:v>54</x:v>
      </x:c>
      <x:c r="L8462" s="0" t="s">
        <x:v>58</x:v>
      </x:c>
      <x:c r="M8462" s="0" t="s">
        <x:v>59</x:v>
      </x:c>
      <x:c r="N8462" s="0">
        <x:v>12890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100</x:v>
      </x:c>
      <x:c r="E8463" s="0" t="s">
        <x:v>54</x:v>
      </x:c>
      <x:c r="F8463" s="0" t="s">
        <x:v>55</x:v>
      </x:c>
      <x:c r="G8463" s="0" t="s">
        <x:v>54</x:v>
      </x:c>
      <x:c r="H8463" s="0" t="s">
        <x:v>56</x:v>
      </x:c>
      <x:c r="I8463" s="0" t="s">
        <x:v>72</x:v>
      </x:c>
      <x:c r="J8463" s="0" t="s">
        <x:v>73</x:v>
      </x:c>
      <x:c r="K8463" s="0" t="s">
        <x:v>60</x:v>
      </x:c>
      <x:c r="L8463" s="0" t="s">
        <x:v>61</x:v>
      </x:c>
      <x:c r="M8463" s="0" t="s">
        <x:v>59</x:v>
      </x:c>
      <x:c r="N8463" s="0">
        <x:v>740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100</x:v>
      </x:c>
      <x:c r="E8464" s="0" t="s">
        <x:v>54</x:v>
      </x:c>
      <x:c r="F8464" s="0" t="s">
        <x:v>55</x:v>
      </x:c>
      <x:c r="G8464" s="0" t="s">
        <x:v>54</x:v>
      </x:c>
      <x:c r="H8464" s="0" t="s">
        <x:v>56</x:v>
      </x:c>
      <x:c r="I8464" s="0" t="s">
        <x:v>72</x:v>
      </x:c>
      <x:c r="J8464" s="0" t="s">
        <x:v>73</x:v>
      </x:c>
      <x:c r="K8464" s="0" t="s">
        <x:v>62</x:v>
      </x:c>
      <x:c r="L8464" s="0" t="s">
        <x:v>63</x:v>
      </x:c>
      <x:c r="M8464" s="0" t="s">
        <x:v>59</x:v>
      </x:c>
      <x:c r="N8464" s="0">
        <x:v>3480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100</x:v>
      </x:c>
      <x:c r="E8465" s="0" t="s">
        <x:v>54</x:v>
      </x:c>
      <x:c r="F8465" s="0" t="s">
        <x:v>55</x:v>
      </x:c>
      <x:c r="G8465" s="0" t="s">
        <x:v>54</x:v>
      </x:c>
      <x:c r="H8465" s="0" t="s">
        <x:v>56</x:v>
      </x:c>
      <x:c r="I8465" s="0" t="s">
        <x:v>72</x:v>
      </x:c>
      <x:c r="J8465" s="0" t="s">
        <x:v>73</x:v>
      </x:c>
      <x:c r="K8465" s="0" t="s">
        <x:v>64</x:v>
      </x:c>
      <x:c r="L8465" s="0" t="s">
        <x:v>65</x:v>
      </x:c>
      <x:c r="M8465" s="0" t="s">
        <x:v>59</x:v>
      </x:c>
      <x:c r="N8465" s="0">
        <x:v>7750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100</x:v>
      </x:c>
      <x:c r="E8466" s="0" t="s">
        <x:v>54</x:v>
      </x:c>
      <x:c r="F8466" s="0" t="s">
        <x:v>55</x:v>
      </x:c>
      <x:c r="G8466" s="0" t="s">
        <x:v>54</x:v>
      </x:c>
      <x:c r="H8466" s="0" t="s">
        <x:v>56</x:v>
      </x:c>
      <x:c r="I8466" s="0" t="s">
        <x:v>72</x:v>
      </x:c>
      <x:c r="J8466" s="0" t="s">
        <x:v>73</x:v>
      </x:c>
      <x:c r="K8466" s="0" t="s">
        <x:v>66</x:v>
      </x:c>
      <x:c r="L8466" s="0" t="s">
        <x:v>67</x:v>
      </x:c>
      <x:c r="M8466" s="0" t="s">
        <x:v>59</x:v>
      </x:c>
      <x:c r="N8466" s="0">
        <x:v>890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100</x:v>
      </x:c>
      <x:c r="E8467" s="0" t="s">
        <x:v>54</x:v>
      </x:c>
      <x:c r="F8467" s="0" t="s">
        <x:v>55</x:v>
      </x:c>
      <x:c r="G8467" s="0" t="s">
        <x:v>54</x:v>
      </x:c>
      <x:c r="H8467" s="0" t="s">
        <x:v>56</x:v>
      </x:c>
      <x:c r="I8467" s="0" t="s">
        <x:v>72</x:v>
      </x:c>
      <x:c r="J8467" s="0" t="s">
        <x:v>73</x:v>
      </x:c>
      <x:c r="K8467" s="0" t="s">
        <x:v>68</x:v>
      </x:c>
      <x:c r="L8467" s="0" t="s">
        <x:v>69</x:v>
      </x:c>
      <x:c r="M8467" s="0" t="s">
        <x:v>59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100</x:v>
      </x:c>
      <x:c r="E8468" s="0" t="s">
        <x:v>54</x:v>
      </x:c>
      <x:c r="F8468" s="0" t="s">
        <x:v>55</x:v>
      </x:c>
      <x:c r="G8468" s="0" t="s">
        <x:v>54</x:v>
      </x:c>
      <x:c r="H8468" s="0" t="s">
        <x:v>56</x:v>
      </x:c>
      <x:c r="I8468" s="0" t="s">
        <x:v>74</x:v>
      </x:c>
      <x:c r="J8468" s="0" t="s">
        <x:v>75</x:v>
      </x:c>
      <x:c r="K8468" s="0" t="s">
        <x:v>54</x:v>
      </x:c>
      <x:c r="L8468" s="0" t="s">
        <x:v>58</x:v>
      </x:c>
      <x:c r="M8468" s="0" t="s">
        <x:v>59</x:v>
      </x:c>
      <x:c r="N8468" s="0">
        <x:v>1560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100</x:v>
      </x:c>
      <x:c r="E8469" s="0" t="s">
        <x:v>54</x:v>
      </x:c>
      <x:c r="F8469" s="0" t="s">
        <x:v>55</x:v>
      </x:c>
      <x:c r="G8469" s="0" t="s">
        <x:v>54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100</x:v>
      </x:c>
      <x:c r="E8470" s="0" t="s">
        <x:v>54</x:v>
      </x:c>
      <x:c r="F8470" s="0" t="s">
        <x:v>55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100</x:v>
      </x:c>
      <x:c r="E8471" s="0" t="s">
        <x:v>54</x:v>
      </x:c>
      <x:c r="F8471" s="0" t="s">
        <x:v>55</x:v>
      </x:c>
      <x:c r="G8471" s="0" t="s">
        <x:v>54</x:v>
      </x:c>
      <x:c r="H8471" s="0" t="s">
        <x:v>56</x:v>
      </x:c>
      <x:c r="I8471" s="0" t="s">
        <x:v>74</x:v>
      </x:c>
      <x:c r="J8471" s="0" t="s">
        <x:v>75</x:v>
      </x:c>
      <x:c r="K8471" s="0" t="s">
        <x:v>64</x:v>
      </x:c>
      <x:c r="L8471" s="0" t="s">
        <x:v>65</x:v>
      </x:c>
      <x:c r="M8471" s="0" t="s">
        <x:v>59</x:v>
      </x:c>
      <x:c r="N8471" s="0">
        <x:v>1240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100</x:v>
      </x:c>
      <x:c r="E8472" s="0" t="s">
        <x:v>54</x:v>
      </x:c>
      <x:c r="F8472" s="0" t="s">
        <x:v>55</x:v>
      </x:c>
      <x:c r="G8472" s="0" t="s">
        <x:v>54</x:v>
      </x:c>
      <x:c r="H8472" s="0" t="s">
        <x:v>56</x:v>
      </x:c>
      <x:c r="I8472" s="0" t="s">
        <x:v>74</x:v>
      </x:c>
      <x:c r="J8472" s="0" t="s">
        <x:v>75</x:v>
      </x:c>
      <x:c r="K8472" s="0" t="s">
        <x:v>66</x:v>
      </x:c>
      <x:c r="L8472" s="0" t="s">
        <x:v>67</x:v>
      </x:c>
      <x:c r="M8472" s="0" t="s">
        <x:v>59</x:v>
      </x:c>
      <x:c r="N8472" s="0">
        <x:v>290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100</x:v>
      </x:c>
      <x:c r="E8473" s="0" t="s">
        <x:v>54</x:v>
      </x:c>
      <x:c r="F8473" s="0" t="s">
        <x:v>55</x:v>
      </x:c>
      <x:c r="G8473" s="0" t="s">
        <x:v>54</x:v>
      </x:c>
      <x:c r="H8473" s="0" t="s">
        <x:v>56</x:v>
      </x:c>
      <x:c r="I8473" s="0" t="s">
        <x:v>74</x:v>
      </x:c>
      <x:c r="J8473" s="0" t="s">
        <x:v>75</x:v>
      </x:c>
      <x:c r="K8473" s="0" t="s">
        <x:v>68</x:v>
      </x:c>
      <x:c r="L8473" s="0" t="s">
        <x:v>69</x:v>
      </x:c>
      <x:c r="M8473" s="0" t="s">
        <x:v>59</x:v>
      </x:c>
      <x:c r="N8473" s="0">
        <x:v>20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100</x:v>
      </x:c>
      <x:c r="E8474" s="0" t="s">
        <x:v>54</x:v>
      </x:c>
      <x:c r="F8474" s="0" t="s">
        <x:v>55</x:v>
      </x:c>
      <x:c r="G8474" s="0" t="s">
        <x:v>70</x:v>
      </x:c>
      <x:c r="H8474" s="0" t="s">
        <x:v>76</x:v>
      </x:c>
      <x:c r="I8474" s="0" t="s">
        <x:v>54</x:v>
      </x:c>
      <x:c r="J8474" s="0" t="s">
        <x:v>57</x:v>
      </x:c>
      <x:c r="K8474" s="0" t="s">
        <x:v>54</x:v>
      </x:c>
      <x:c r="L8474" s="0" t="s">
        <x:v>58</x:v>
      </x:c>
      <x:c r="M8474" s="0" t="s">
        <x:v>59</x:v>
      </x:c>
      <x:c r="N8474" s="0">
        <x:v>2560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100</x:v>
      </x:c>
      <x:c r="E8475" s="0" t="s">
        <x:v>54</x:v>
      </x:c>
      <x:c r="F8475" s="0" t="s">
        <x:v>55</x:v>
      </x:c>
      <x:c r="G8475" s="0" t="s">
        <x:v>70</x:v>
      </x:c>
      <x:c r="H8475" s="0" t="s">
        <x:v>76</x:v>
      </x:c>
      <x:c r="I8475" s="0" t="s">
        <x:v>54</x:v>
      </x:c>
      <x:c r="J8475" s="0" t="s">
        <x:v>57</x:v>
      </x:c>
      <x:c r="K8475" s="0" t="s">
        <x:v>60</x:v>
      </x:c>
      <x:c r="L8475" s="0" t="s">
        <x:v>61</x:v>
      </x:c>
      <x:c r="M8475" s="0" t="s">
        <x:v>59</x:v>
      </x:c>
      <x:c r="N8475" s="0">
        <x:v>20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100</x:v>
      </x:c>
      <x:c r="E8476" s="0" t="s">
        <x:v>54</x:v>
      </x:c>
      <x:c r="F8476" s="0" t="s">
        <x:v>55</x:v>
      </x:c>
      <x:c r="G8476" s="0" t="s">
        <x:v>70</x:v>
      </x:c>
      <x:c r="H8476" s="0" t="s">
        <x:v>76</x:v>
      </x:c>
      <x:c r="I8476" s="0" t="s">
        <x:v>54</x:v>
      </x:c>
      <x:c r="J8476" s="0" t="s">
        <x:v>57</x:v>
      </x:c>
      <x:c r="K8476" s="0" t="s">
        <x:v>62</x:v>
      </x:c>
      <x:c r="L8476" s="0" t="s">
        <x:v>63</x:v>
      </x:c>
      <x:c r="M8476" s="0" t="s">
        <x:v>59</x:v>
      </x:c>
      <x:c r="N8476" s="0">
        <x:v>10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100</x:v>
      </x:c>
      <x:c r="E8477" s="0" t="s">
        <x:v>54</x:v>
      </x:c>
      <x:c r="F8477" s="0" t="s">
        <x:v>55</x:v>
      </x:c>
      <x:c r="G8477" s="0" t="s">
        <x:v>70</x:v>
      </x:c>
      <x:c r="H8477" s="0" t="s">
        <x:v>76</x:v>
      </x:c>
      <x:c r="I8477" s="0" t="s">
        <x:v>54</x:v>
      </x:c>
      <x:c r="J8477" s="0" t="s">
        <x:v>57</x:v>
      </x:c>
      <x:c r="K8477" s="0" t="s">
        <x:v>64</x:v>
      </x:c>
      <x:c r="L8477" s="0" t="s">
        <x:v>65</x:v>
      </x:c>
      <x:c r="M8477" s="0" t="s">
        <x:v>59</x:v>
      </x:c>
      <x:c r="N8477" s="0">
        <x:v>1580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100</x:v>
      </x:c>
      <x:c r="E8478" s="0" t="s">
        <x:v>54</x:v>
      </x:c>
      <x:c r="F8478" s="0" t="s">
        <x:v>55</x:v>
      </x:c>
      <x:c r="G8478" s="0" t="s">
        <x:v>70</x:v>
      </x:c>
      <x:c r="H8478" s="0" t="s">
        <x:v>76</x:v>
      </x:c>
      <x:c r="I8478" s="0" t="s">
        <x:v>54</x:v>
      </x:c>
      <x:c r="J8478" s="0" t="s">
        <x:v>57</x:v>
      </x:c>
      <x:c r="K8478" s="0" t="s">
        <x:v>66</x:v>
      </x:c>
      <x:c r="L8478" s="0" t="s">
        <x:v>67</x:v>
      </x:c>
      <x:c r="M8478" s="0" t="s">
        <x:v>59</x:v>
      </x:c>
      <x:c r="N8478" s="0">
        <x:v>960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100</x:v>
      </x:c>
      <x:c r="E8479" s="0" t="s">
        <x:v>54</x:v>
      </x:c>
      <x:c r="F8479" s="0" t="s">
        <x:v>55</x:v>
      </x:c>
      <x:c r="G8479" s="0" t="s">
        <x:v>70</x:v>
      </x:c>
      <x:c r="H8479" s="0" t="s">
        <x:v>76</x:v>
      </x:c>
      <x:c r="I8479" s="0" t="s">
        <x:v>54</x:v>
      </x:c>
      <x:c r="J8479" s="0" t="s">
        <x:v>57</x:v>
      </x:c>
      <x:c r="K8479" s="0" t="s">
        <x:v>68</x:v>
      </x:c>
      <x:c r="L8479" s="0" t="s">
        <x:v>69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100</x:v>
      </x:c>
      <x:c r="E8480" s="0" t="s">
        <x:v>54</x:v>
      </x:c>
      <x:c r="F8480" s="0" t="s">
        <x:v>55</x:v>
      </x:c>
      <x:c r="G8480" s="0" t="s">
        <x:v>70</x:v>
      </x:c>
      <x:c r="H8480" s="0" t="s">
        <x:v>76</x:v>
      </x:c>
      <x:c r="I8480" s="0" t="s">
        <x:v>70</x:v>
      </x:c>
      <x:c r="J8480" s="0" t="s">
        <x:v>71</x:v>
      </x:c>
      <x:c r="K8480" s="0" t="s">
        <x:v>54</x:v>
      </x:c>
      <x:c r="L8480" s="0" t="s">
        <x:v>58</x:v>
      </x:c>
      <x:c r="M8480" s="0" t="s">
        <x:v>59</x:v>
      </x:c>
      <x:c r="N8480" s="0">
        <x:v>1780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100</x:v>
      </x:c>
      <x:c r="E8481" s="0" t="s">
        <x:v>54</x:v>
      </x:c>
      <x:c r="F8481" s="0" t="s">
        <x:v>55</x:v>
      </x:c>
      <x:c r="G8481" s="0" t="s">
        <x:v>70</x:v>
      </x:c>
      <x:c r="H8481" s="0" t="s">
        <x:v>76</x:v>
      </x:c>
      <x:c r="I8481" s="0" t="s">
        <x:v>70</x:v>
      </x:c>
      <x:c r="J8481" s="0" t="s">
        <x:v>71</x:v>
      </x:c>
      <x:c r="K8481" s="0" t="s">
        <x:v>60</x:v>
      </x:c>
      <x:c r="L8481" s="0" t="s">
        <x:v>61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100</x:v>
      </x:c>
      <x:c r="E8482" s="0" t="s">
        <x:v>54</x:v>
      </x:c>
      <x:c r="F8482" s="0" t="s">
        <x:v>55</x:v>
      </x:c>
      <x:c r="G8482" s="0" t="s">
        <x:v>70</x:v>
      </x:c>
      <x:c r="H8482" s="0" t="s">
        <x:v>76</x:v>
      </x:c>
      <x:c r="I8482" s="0" t="s">
        <x:v>70</x:v>
      </x:c>
      <x:c r="J8482" s="0" t="s">
        <x:v>71</x:v>
      </x:c>
      <x:c r="K8482" s="0" t="s">
        <x:v>62</x:v>
      </x:c>
      <x:c r="L8482" s="0" t="s">
        <x:v>63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100</x:v>
      </x:c>
      <x:c r="E8483" s="0" t="s">
        <x:v>54</x:v>
      </x:c>
      <x:c r="F8483" s="0" t="s">
        <x:v>55</x:v>
      </x:c>
      <x:c r="G8483" s="0" t="s">
        <x:v>70</x:v>
      </x:c>
      <x:c r="H8483" s="0" t="s">
        <x:v>76</x:v>
      </x:c>
      <x:c r="I8483" s="0" t="s">
        <x:v>70</x:v>
      </x:c>
      <x:c r="J8483" s="0" t="s">
        <x:v>71</x:v>
      </x:c>
      <x:c r="K8483" s="0" t="s">
        <x:v>64</x:v>
      </x:c>
      <x:c r="L8483" s="0" t="s">
        <x:v>65</x:v>
      </x:c>
      <x:c r="M8483" s="0" t="s">
        <x:v>59</x:v>
      </x:c>
      <x:c r="N8483" s="0">
        <x:v>940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100</x:v>
      </x:c>
      <x:c r="E8484" s="0" t="s">
        <x:v>54</x:v>
      </x:c>
      <x:c r="F8484" s="0" t="s">
        <x:v>55</x:v>
      </x:c>
      <x:c r="G8484" s="0" t="s">
        <x:v>70</x:v>
      </x:c>
      <x:c r="H8484" s="0" t="s">
        <x:v>76</x:v>
      </x:c>
      <x:c r="I8484" s="0" t="s">
        <x:v>70</x:v>
      </x:c>
      <x:c r="J8484" s="0" t="s">
        <x:v>71</x:v>
      </x:c>
      <x:c r="K8484" s="0" t="s">
        <x:v>66</x:v>
      </x:c>
      <x:c r="L8484" s="0" t="s">
        <x:v>67</x:v>
      </x:c>
      <x:c r="M8484" s="0" t="s">
        <x:v>59</x:v>
      </x:c>
      <x:c r="N8484" s="0">
        <x:v>830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100</x:v>
      </x:c>
      <x:c r="E8485" s="0" t="s">
        <x:v>54</x:v>
      </x:c>
      <x:c r="F8485" s="0" t="s">
        <x:v>55</x:v>
      </x:c>
      <x:c r="G8485" s="0" t="s">
        <x:v>70</x:v>
      </x:c>
      <x:c r="H8485" s="0" t="s">
        <x:v>76</x:v>
      </x:c>
      <x:c r="I8485" s="0" t="s">
        <x:v>70</x:v>
      </x:c>
      <x:c r="J8485" s="0" t="s">
        <x:v>71</x:v>
      </x:c>
      <x:c r="K8485" s="0" t="s">
        <x:v>68</x:v>
      </x:c>
      <x:c r="L8485" s="0" t="s">
        <x:v>69</x:v>
      </x:c>
      <x:c r="M8485" s="0" t="s">
        <x:v>59</x:v>
      </x:c>
      <x:c r="N8485" s="0">
        <x:v>10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100</x:v>
      </x:c>
      <x:c r="E8486" s="0" t="s">
        <x:v>54</x:v>
      </x:c>
      <x:c r="F8486" s="0" t="s">
        <x:v>55</x:v>
      </x:c>
      <x:c r="G8486" s="0" t="s">
        <x:v>70</x:v>
      </x:c>
      <x:c r="H8486" s="0" t="s">
        <x:v>76</x:v>
      </x:c>
      <x:c r="I8486" s="0" t="s">
        <x:v>72</x:v>
      </x:c>
      <x:c r="J8486" s="0" t="s">
        <x:v>73</x:v>
      </x:c>
      <x:c r="K8486" s="0" t="s">
        <x:v>54</x:v>
      </x:c>
      <x:c r="L8486" s="0" t="s">
        <x:v>58</x:v>
      </x:c>
      <x:c r="M8486" s="0" t="s">
        <x:v>59</x:v>
      </x:c>
      <x:c r="N8486" s="0">
        <x:v>90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100</x:v>
      </x:c>
      <x:c r="E8487" s="0" t="s">
        <x:v>54</x:v>
      </x:c>
      <x:c r="F8487" s="0" t="s">
        <x:v>55</x:v>
      </x:c>
      <x:c r="G8487" s="0" t="s">
        <x:v>70</x:v>
      </x:c>
      <x:c r="H8487" s="0" t="s">
        <x:v>76</x:v>
      </x:c>
      <x:c r="I8487" s="0" t="s">
        <x:v>72</x:v>
      </x:c>
      <x:c r="J8487" s="0" t="s">
        <x:v>73</x:v>
      </x:c>
      <x:c r="K8487" s="0" t="s">
        <x:v>60</x:v>
      </x:c>
      <x:c r="L8487" s="0" t="s">
        <x:v>61</x:v>
      </x:c>
      <x:c r="M8487" s="0" t="s">
        <x:v>59</x:v>
      </x:c>
      <x:c r="N8487" s="0">
        <x:v>20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100</x:v>
      </x:c>
      <x:c r="E8488" s="0" t="s">
        <x:v>54</x:v>
      </x:c>
      <x:c r="F8488" s="0" t="s">
        <x:v>55</x:v>
      </x:c>
      <x:c r="G8488" s="0" t="s">
        <x:v>70</x:v>
      </x:c>
      <x:c r="H8488" s="0" t="s">
        <x:v>76</x:v>
      </x:c>
      <x:c r="I8488" s="0" t="s">
        <x:v>72</x:v>
      </x:c>
      <x:c r="J8488" s="0" t="s">
        <x:v>73</x:v>
      </x:c>
      <x:c r="K8488" s="0" t="s">
        <x:v>62</x:v>
      </x:c>
      <x:c r="L8488" s="0" t="s">
        <x:v>63</x:v>
      </x:c>
      <x:c r="M8488" s="0" t="s">
        <x:v>59</x:v>
      </x:c>
      <x:c r="N8488" s="0">
        <x:v>10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100</x:v>
      </x:c>
      <x:c r="E8489" s="0" t="s">
        <x:v>54</x:v>
      </x:c>
      <x:c r="F8489" s="0" t="s">
        <x:v>55</x:v>
      </x:c>
      <x:c r="G8489" s="0" t="s">
        <x:v>70</x:v>
      </x:c>
      <x:c r="H8489" s="0" t="s">
        <x:v>76</x:v>
      </x:c>
      <x:c r="I8489" s="0" t="s">
        <x:v>72</x:v>
      </x:c>
      <x:c r="J8489" s="0" t="s">
        <x:v>73</x:v>
      </x:c>
      <x:c r="K8489" s="0" t="s">
        <x:v>64</x:v>
      </x:c>
      <x:c r="L8489" s="0" t="s">
        <x:v>65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100</x:v>
      </x:c>
      <x:c r="E8490" s="0" t="s">
        <x:v>54</x:v>
      </x:c>
      <x:c r="F8490" s="0" t="s">
        <x:v>55</x:v>
      </x:c>
      <x:c r="G8490" s="0" t="s">
        <x:v>70</x:v>
      </x:c>
      <x:c r="H8490" s="0" t="s">
        <x:v>76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59</x:v>
      </x:c>
      <x:c r="N8490" s="0">
        <x:v>20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100</x:v>
      </x:c>
      <x:c r="E8491" s="0" t="s">
        <x:v>54</x:v>
      </x:c>
      <x:c r="F8491" s="0" t="s">
        <x:v>55</x:v>
      </x:c>
      <x:c r="G8491" s="0" t="s">
        <x:v>70</x:v>
      </x:c>
      <x:c r="H8491" s="0" t="s">
        <x:v>76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100</x:v>
      </x:c>
      <x:c r="E8492" s="0" t="s">
        <x:v>54</x:v>
      </x:c>
      <x:c r="F8492" s="0" t="s">
        <x:v>55</x:v>
      </x:c>
      <x:c r="G8492" s="0" t="s">
        <x:v>70</x:v>
      </x:c>
      <x:c r="H8492" s="0" t="s">
        <x:v>76</x:v>
      </x:c>
      <x:c r="I8492" s="0" t="s">
        <x:v>74</x:v>
      </x:c>
      <x:c r="J8492" s="0" t="s">
        <x:v>75</x:v>
      </x:c>
      <x:c r="K8492" s="0" t="s">
        <x:v>54</x:v>
      </x:c>
      <x:c r="L8492" s="0" t="s">
        <x:v>58</x:v>
      </x:c>
      <x:c r="M8492" s="0" t="s">
        <x:v>59</x:v>
      </x:c>
      <x:c r="N8492" s="0">
        <x:v>690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100</x:v>
      </x:c>
      <x:c r="E8493" s="0" t="s">
        <x:v>54</x:v>
      </x:c>
      <x:c r="F8493" s="0" t="s">
        <x:v>55</x:v>
      </x:c>
      <x:c r="G8493" s="0" t="s">
        <x:v>70</x:v>
      </x:c>
      <x:c r="H8493" s="0" t="s">
        <x:v>76</x:v>
      </x:c>
      <x:c r="I8493" s="0" t="s">
        <x:v>74</x:v>
      </x:c>
      <x:c r="J8493" s="0" t="s">
        <x:v>75</x:v>
      </x:c>
      <x:c r="K8493" s="0" t="s">
        <x:v>60</x:v>
      </x:c>
      <x:c r="L8493" s="0" t="s">
        <x:v>61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100</x:v>
      </x:c>
      <x:c r="E8494" s="0" t="s">
        <x:v>54</x:v>
      </x:c>
      <x:c r="F8494" s="0" t="s">
        <x:v>55</x:v>
      </x:c>
      <x:c r="G8494" s="0" t="s">
        <x:v>70</x:v>
      </x:c>
      <x:c r="H8494" s="0" t="s">
        <x:v>76</x:v>
      </x:c>
      <x:c r="I8494" s="0" t="s">
        <x:v>74</x:v>
      </x:c>
      <x:c r="J8494" s="0" t="s">
        <x:v>75</x:v>
      </x:c>
      <x:c r="K8494" s="0" t="s">
        <x:v>62</x:v>
      </x:c>
      <x:c r="L8494" s="0" t="s">
        <x:v>63</x:v>
      </x:c>
      <x:c r="M8494" s="0" t="s">
        <x:v>59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100</x:v>
      </x:c>
      <x:c r="E8495" s="0" t="s">
        <x:v>54</x:v>
      </x:c>
      <x:c r="F8495" s="0" t="s">
        <x:v>55</x:v>
      </x:c>
      <x:c r="G8495" s="0" t="s">
        <x:v>70</x:v>
      </x:c>
      <x:c r="H8495" s="0" t="s">
        <x:v>76</x:v>
      </x:c>
      <x:c r="I8495" s="0" t="s">
        <x:v>74</x:v>
      </x:c>
      <x:c r="J8495" s="0" t="s">
        <x:v>75</x:v>
      </x:c>
      <x:c r="K8495" s="0" t="s">
        <x:v>64</x:v>
      </x:c>
      <x:c r="L8495" s="0" t="s">
        <x:v>65</x:v>
      </x:c>
      <x:c r="M8495" s="0" t="s">
        <x:v>59</x:v>
      </x:c>
      <x:c r="N8495" s="0">
        <x:v>590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100</x:v>
      </x:c>
      <x:c r="E8496" s="0" t="s">
        <x:v>54</x:v>
      </x:c>
      <x:c r="F8496" s="0" t="s">
        <x:v>55</x:v>
      </x:c>
      <x:c r="G8496" s="0" t="s">
        <x:v>70</x:v>
      </x:c>
      <x:c r="H8496" s="0" t="s">
        <x:v>76</x:v>
      </x:c>
      <x:c r="I8496" s="0" t="s">
        <x:v>74</x:v>
      </x:c>
      <x:c r="J8496" s="0" t="s">
        <x:v>75</x:v>
      </x:c>
      <x:c r="K8496" s="0" t="s">
        <x:v>66</x:v>
      </x:c>
      <x:c r="L8496" s="0" t="s">
        <x:v>67</x:v>
      </x:c>
      <x:c r="M8496" s="0" t="s">
        <x:v>59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100</x:v>
      </x:c>
      <x:c r="E8497" s="0" t="s">
        <x:v>54</x:v>
      </x:c>
      <x:c r="F8497" s="0" t="s">
        <x:v>55</x:v>
      </x:c>
      <x:c r="G8497" s="0" t="s">
        <x:v>70</x:v>
      </x:c>
      <x:c r="H8497" s="0" t="s">
        <x:v>76</x:v>
      </x:c>
      <x:c r="I8497" s="0" t="s">
        <x:v>74</x:v>
      </x:c>
      <x:c r="J8497" s="0" t="s">
        <x:v>75</x:v>
      </x:c>
      <x:c r="K8497" s="0" t="s">
        <x:v>68</x:v>
      </x:c>
      <x:c r="L8497" s="0" t="s">
        <x:v>69</x:v>
      </x:c>
      <x:c r="M8497" s="0" t="s">
        <x:v>59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100</x:v>
      </x:c>
      <x:c r="E8498" s="0" t="s">
        <x:v>54</x:v>
      </x:c>
      <x:c r="F8498" s="0" t="s">
        <x:v>55</x:v>
      </x:c>
      <x:c r="G8498" s="0" t="s">
        <x:v>72</x:v>
      </x:c>
      <x:c r="H8498" s="0" t="s">
        <x:v>77</x:v>
      </x:c>
      <x:c r="I8498" s="0" t="s">
        <x:v>54</x:v>
      </x:c>
      <x:c r="J8498" s="0" t="s">
        <x:v>57</x:v>
      </x:c>
      <x:c r="K8498" s="0" t="s">
        <x:v>54</x:v>
      </x:c>
      <x:c r="L8498" s="0" t="s">
        <x:v>58</x:v>
      </x:c>
      <x:c r="M8498" s="0" t="s">
        <x:v>59</x:v>
      </x:c>
      <x:c r="N8498" s="0">
        <x:v>6440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100</x:v>
      </x:c>
      <x:c r="E8499" s="0" t="s">
        <x:v>54</x:v>
      </x:c>
      <x:c r="F8499" s="0" t="s">
        <x:v>55</x:v>
      </x:c>
      <x:c r="G8499" s="0" t="s">
        <x:v>72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100</x:v>
      </x:c>
      <x:c r="E8500" s="0" t="s">
        <x:v>54</x:v>
      </x:c>
      <x:c r="F8500" s="0" t="s">
        <x:v>55</x:v>
      </x:c>
      <x:c r="G8500" s="0" t="s">
        <x:v>72</x:v>
      </x:c>
      <x:c r="H8500" s="0" t="s">
        <x:v>77</x:v>
      </x:c>
      <x:c r="I8500" s="0" t="s">
        <x:v>54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280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100</x:v>
      </x:c>
      <x:c r="E8501" s="0" t="s">
        <x:v>54</x:v>
      </x:c>
      <x:c r="F8501" s="0" t="s">
        <x:v>55</x:v>
      </x:c>
      <x:c r="G8501" s="0" t="s">
        <x:v>72</x:v>
      </x:c>
      <x:c r="H8501" s="0" t="s">
        <x:v>77</x:v>
      </x:c>
      <x:c r="I8501" s="0" t="s">
        <x:v>54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5260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100</x:v>
      </x:c>
      <x:c r="E8502" s="0" t="s">
        <x:v>54</x:v>
      </x:c>
      <x:c r="F8502" s="0" t="s">
        <x:v>55</x:v>
      </x:c>
      <x:c r="G8502" s="0" t="s">
        <x:v>72</x:v>
      </x:c>
      <x:c r="H8502" s="0" t="s">
        <x:v>77</x:v>
      </x:c>
      <x:c r="I8502" s="0" t="s">
        <x:v>54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820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100</x:v>
      </x:c>
      <x:c r="E8503" s="0" t="s">
        <x:v>54</x:v>
      </x:c>
      <x:c r="F8503" s="0" t="s">
        <x:v>55</x:v>
      </x:c>
      <x:c r="G8503" s="0" t="s">
        <x:v>72</x:v>
      </x:c>
      <x:c r="H8503" s="0" t="s">
        <x:v>77</x:v>
      </x:c>
      <x:c r="I8503" s="0" t="s">
        <x:v>54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100</x:v>
      </x:c>
      <x:c r="E8504" s="0" t="s">
        <x:v>54</x:v>
      </x:c>
      <x:c r="F8504" s="0" t="s">
        <x:v>55</x:v>
      </x:c>
      <x:c r="G8504" s="0" t="s">
        <x:v>72</x:v>
      </x:c>
      <x:c r="H8504" s="0" t="s">
        <x:v>77</x:v>
      </x:c>
      <x:c r="I8504" s="0" t="s">
        <x:v>70</x:v>
      </x:c>
      <x:c r="J8504" s="0" t="s">
        <x:v>71</x:v>
      </x:c>
      <x:c r="K8504" s="0" t="s">
        <x:v>54</x:v>
      </x:c>
      <x:c r="L8504" s="0" t="s">
        <x:v>58</x:v>
      </x:c>
      <x:c r="M8504" s="0" t="s">
        <x:v>59</x:v>
      </x:c>
      <x:c r="N8504" s="0">
        <x:v>4620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100</x:v>
      </x:c>
      <x:c r="E8505" s="0" t="s">
        <x:v>54</x:v>
      </x:c>
      <x:c r="F8505" s="0" t="s">
        <x:v>55</x:v>
      </x:c>
      <x:c r="G8505" s="0" t="s">
        <x:v>72</x:v>
      </x:c>
      <x:c r="H8505" s="0" t="s">
        <x:v>77</x:v>
      </x:c>
      <x:c r="I8505" s="0" t="s">
        <x:v>70</x:v>
      </x:c>
      <x:c r="J8505" s="0" t="s">
        <x:v>71</x:v>
      </x:c>
      <x:c r="K8505" s="0" t="s">
        <x:v>60</x:v>
      </x:c>
      <x:c r="L8505" s="0" t="s">
        <x:v>61</x:v>
      </x:c>
      <x:c r="M8505" s="0" t="s">
        <x:v>59</x:v>
      </x:c>
      <x:c r="N8505" s="0">
        <x:v>10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100</x:v>
      </x:c>
      <x:c r="E8506" s="0" t="s">
        <x:v>54</x:v>
      </x:c>
      <x:c r="F8506" s="0" t="s">
        <x:v>55</x:v>
      </x:c>
      <x:c r="G8506" s="0" t="s">
        <x:v>72</x:v>
      </x:c>
      <x:c r="H8506" s="0" t="s">
        <x:v>77</x:v>
      </x:c>
      <x:c r="I8506" s="0" t="s">
        <x:v>70</x:v>
      </x:c>
      <x:c r="J8506" s="0" t="s">
        <x:v>71</x:v>
      </x:c>
      <x:c r="K8506" s="0" t="s">
        <x:v>62</x:v>
      </x:c>
      <x:c r="L8506" s="0" t="s">
        <x:v>63</x:v>
      </x:c>
      <x:c r="M8506" s="0" t="s">
        <x:v>59</x:v>
      </x:c>
      <x:c r="N8506" s="0">
        <x:v>80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100</x:v>
      </x:c>
      <x:c r="E8507" s="0" t="s">
        <x:v>54</x:v>
      </x:c>
      <x:c r="F8507" s="0" t="s">
        <x:v>55</x:v>
      </x:c>
      <x:c r="G8507" s="0" t="s">
        <x:v>72</x:v>
      </x:c>
      <x:c r="H8507" s="0" t="s">
        <x:v>77</x:v>
      </x:c>
      <x:c r="I8507" s="0" t="s">
        <x:v>70</x:v>
      </x:c>
      <x:c r="J8507" s="0" t="s">
        <x:v>71</x:v>
      </x:c>
      <x:c r="K8507" s="0" t="s">
        <x:v>64</x:v>
      </x:c>
      <x:c r="L8507" s="0" t="s">
        <x:v>65</x:v>
      </x:c>
      <x:c r="M8507" s="0" t="s">
        <x:v>59</x:v>
      </x:c>
      <x:c r="N8507" s="0">
        <x:v>3820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100</x:v>
      </x:c>
      <x:c r="E8508" s="0" t="s">
        <x:v>54</x:v>
      </x:c>
      <x:c r="F8508" s="0" t="s">
        <x:v>55</x:v>
      </x:c>
      <x:c r="G8508" s="0" t="s">
        <x:v>72</x:v>
      </x:c>
      <x:c r="H8508" s="0" t="s">
        <x:v>77</x:v>
      </x:c>
      <x:c r="I8508" s="0" t="s">
        <x:v>70</x:v>
      </x:c>
      <x:c r="J8508" s="0" t="s">
        <x:v>71</x:v>
      </x:c>
      <x:c r="K8508" s="0" t="s">
        <x:v>66</x:v>
      </x:c>
      <x:c r="L8508" s="0" t="s">
        <x:v>67</x:v>
      </x:c>
      <x:c r="M8508" s="0" t="s">
        <x:v>59</x:v>
      </x:c>
      <x:c r="N8508" s="0">
        <x:v>700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100</x:v>
      </x:c>
      <x:c r="E8509" s="0" t="s">
        <x:v>54</x:v>
      </x:c>
      <x:c r="F8509" s="0" t="s">
        <x:v>55</x:v>
      </x:c>
      <x:c r="G8509" s="0" t="s">
        <x:v>72</x:v>
      </x:c>
      <x:c r="H8509" s="0" t="s">
        <x:v>77</x:v>
      </x:c>
      <x:c r="I8509" s="0" t="s">
        <x:v>70</x:v>
      </x:c>
      <x:c r="J8509" s="0" t="s">
        <x:v>71</x:v>
      </x:c>
      <x:c r="K8509" s="0" t="s">
        <x:v>68</x:v>
      </x:c>
      <x:c r="L8509" s="0" t="s">
        <x:v>69</x:v>
      </x:c>
      <x:c r="M8509" s="0" t="s">
        <x:v>59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100</x:v>
      </x:c>
      <x:c r="E8510" s="0" t="s">
        <x:v>54</x:v>
      </x:c>
      <x:c r="F8510" s="0" t="s">
        <x:v>55</x:v>
      </x:c>
      <x:c r="G8510" s="0" t="s">
        <x:v>72</x:v>
      </x:c>
      <x:c r="H8510" s="0" t="s">
        <x:v>77</x:v>
      </x:c>
      <x:c r="I8510" s="0" t="s">
        <x:v>72</x:v>
      </x:c>
      <x:c r="J8510" s="0" t="s">
        <x:v>73</x:v>
      </x:c>
      <x:c r="K8510" s="0" t="s">
        <x:v>54</x:v>
      </x:c>
      <x:c r="L8510" s="0" t="s">
        <x:v>58</x:v>
      </x:c>
      <x:c r="M8510" s="0" t="s">
        <x:v>59</x:v>
      </x:c>
      <x:c r="N8510" s="0">
        <x:v>1250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100</x:v>
      </x:c>
      <x:c r="E8511" s="0" t="s">
        <x:v>54</x:v>
      </x:c>
      <x:c r="F8511" s="0" t="s">
        <x:v>55</x:v>
      </x:c>
      <x:c r="G8511" s="0" t="s">
        <x:v>72</x:v>
      </x:c>
      <x:c r="H8511" s="0" t="s">
        <x:v>77</x:v>
      </x:c>
      <x:c r="I8511" s="0" t="s">
        <x:v>72</x:v>
      </x:c>
      <x:c r="J8511" s="0" t="s">
        <x:v>73</x:v>
      </x:c>
      <x:c r="K8511" s="0" t="s">
        <x:v>60</x:v>
      </x:c>
      <x:c r="L8511" s="0" t="s">
        <x:v>61</x:v>
      </x:c>
      <x:c r="M8511" s="0" t="s">
        <x:v>59</x:v>
      </x:c>
      <x:c r="N8511" s="0">
        <x:v>50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100</x:v>
      </x:c>
      <x:c r="E8512" s="0" t="s">
        <x:v>54</x:v>
      </x:c>
      <x:c r="F8512" s="0" t="s">
        <x:v>55</x:v>
      </x:c>
      <x:c r="G8512" s="0" t="s">
        <x:v>72</x:v>
      </x:c>
      <x:c r="H8512" s="0" t="s">
        <x:v>77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59</x:v>
      </x:c>
      <x:c r="N8512" s="0">
        <x:v>180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100</x:v>
      </x:c>
      <x:c r="E8513" s="0" t="s">
        <x:v>54</x:v>
      </x:c>
      <x:c r="F8513" s="0" t="s">
        <x:v>55</x:v>
      </x:c>
      <x:c r="G8513" s="0" t="s">
        <x:v>72</x:v>
      </x:c>
      <x:c r="H8513" s="0" t="s">
        <x:v>77</x:v>
      </x:c>
      <x:c r="I8513" s="0" t="s">
        <x:v>72</x:v>
      </x:c>
      <x:c r="J8513" s="0" t="s">
        <x:v>73</x:v>
      </x:c>
      <x:c r="K8513" s="0" t="s">
        <x:v>64</x:v>
      </x:c>
      <x:c r="L8513" s="0" t="s">
        <x:v>65</x:v>
      </x:c>
      <x:c r="M8513" s="0" t="s">
        <x:v>59</x:v>
      </x:c>
      <x:c r="N8513" s="0">
        <x:v>950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100</x:v>
      </x:c>
      <x:c r="E8514" s="0" t="s">
        <x:v>54</x:v>
      </x:c>
      <x:c r="F8514" s="0" t="s">
        <x:v>55</x:v>
      </x:c>
      <x:c r="G8514" s="0" t="s">
        <x:v>72</x:v>
      </x:c>
      <x:c r="H8514" s="0" t="s">
        <x:v>77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59</x:v>
      </x:c>
      <x:c r="N8514" s="0">
        <x:v>80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100</x:v>
      </x:c>
      <x:c r="E8515" s="0" t="s">
        <x:v>54</x:v>
      </x:c>
      <x:c r="F8515" s="0" t="s">
        <x:v>55</x:v>
      </x:c>
      <x:c r="G8515" s="0" t="s">
        <x:v>72</x:v>
      </x:c>
      <x:c r="H8515" s="0" t="s">
        <x:v>77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100</x:v>
      </x:c>
      <x:c r="E8516" s="0" t="s">
        <x:v>54</x:v>
      </x:c>
      <x:c r="F8516" s="0" t="s">
        <x:v>55</x:v>
      </x:c>
      <x:c r="G8516" s="0" t="s">
        <x:v>72</x:v>
      </x:c>
      <x:c r="H8516" s="0" t="s">
        <x:v>77</x:v>
      </x:c>
      <x:c r="I8516" s="0" t="s">
        <x:v>74</x:v>
      </x:c>
      <x:c r="J8516" s="0" t="s">
        <x:v>75</x:v>
      </x:c>
      <x:c r="K8516" s="0" t="s">
        <x:v>54</x:v>
      </x:c>
      <x:c r="L8516" s="0" t="s">
        <x:v>58</x:v>
      </x:c>
      <x:c r="M8516" s="0" t="s">
        <x:v>59</x:v>
      </x:c>
      <x:c r="N8516" s="0">
        <x:v>370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100</x:v>
      </x:c>
      <x:c r="E8517" s="0" t="s">
        <x:v>54</x:v>
      </x:c>
      <x:c r="F8517" s="0" t="s">
        <x:v>55</x:v>
      </x:c>
      <x:c r="G8517" s="0" t="s">
        <x:v>72</x:v>
      </x:c>
      <x:c r="H8517" s="0" t="s">
        <x:v>77</x:v>
      </x:c>
      <x:c r="I8517" s="0" t="s">
        <x:v>74</x:v>
      </x:c>
      <x:c r="J8517" s="0" t="s">
        <x:v>75</x:v>
      </x:c>
      <x:c r="K8517" s="0" t="s">
        <x:v>60</x:v>
      </x:c>
      <x:c r="L8517" s="0" t="s">
        <x:v>61</x:v>
      </x:c>
      <x:c r="M8517" s="0" t="s">
        <x:v>59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100</x:v>
      </x:c>
      <x:c r="E8518" s="0" t="s">
        <x:v>54</x:v>
      </x:c>
      <x:c r="F8518" s="0" t="s">
        <x:v>55</x:v>
      </x:c>
      <x:c r="G8518" s="0" t="s">
        <x:v>72</x:v>
      </x:c>
      <x:c r="H8518" s="0" t="s">
        <x:v>77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59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100</x:v>
      </x:c>
      <x:c r="E8519" s="0" t="s">
        <x:v>54</x:v>
      </x:c>
      <x:c r="F8519" s="0" t="s">
        <x:v>55</x:v>
      </x:c>
      <x:c r="G8519" s="0" t="s">
        <x:v>72</x:v>
      </x:c>
      <x:c r="H8519" s="0" t="s">
        <x:v>77</x:v>
      </x:c>
      <x:c r="I8519" s="0" t="s">
        <x:v>74</x:v>
      </x:c>
      <x:c r="J8519" s="0" t="s">
        <x:v>75</x:v>
      </x:c>
      <x:c r="K8519" s="0" t="s">
        <x:v>64</x:v>
      </x:c>
      <x:c r="L8519" s="0" t="s">
        <x:v>65</x:v>
      </x:c>
      <x:c r="M8519" s="0" t="s">
        <x:v>59</x:v>
      </x:c>
      <x:c r="N8519" s="0">
        <x:v>340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100</x:v>
      </x:c>
      <x:c r="E8520" s="0" t="s">
        <x:v>54</x:v>
      </x:c>
      <x:c r="F8520" s="0" t="s">
        <x:v>55</x:v>
      </x:c>
      <x:c r="G8520" s="0" t="s">
        <x:v>72</x:v>
      </x:c>
      <x:c r="H8520" s="0" t="s">
        <x:v>77</x:v>
      </x:c>
      <x:c r="I8520" s="0" t="s">
        <x:v>74</x:v>
      </x:c>
      <x:c r="J8520" s="0" t="s">
        <x:v>75</x:v>
      </x:c>
      <x:c r="K8520" s="0" t="s">
        <x:v>66</x:v>
      </x:c>
      <x:c r="L8520" s="0" t="s">
        <x:v>67</x:v>
      </x:c>
      <x:c r="M8520" s="0" t="s">
        <x:v>59</x:v>
      </x:c>
      <x:c r="N8520" s="0">
        <x:v>30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100</x:v>
      </x:c>
      <x:c r="E8521" s="0" t="s">
        <x:v>54</x:v>
      </x:c>
      <x:c r="F8521" s="0" t="s">
        <x:v>55</x:v>
      </x:c>
      <x:c r="G8521" s="0" t="s">
        <x:v>72</x:v>
      </x:c>
      <x:c r="H8521" s="0" t="s">
        <x:v>77</x:v>
      </x:c>
      <x:c r="I8521" s="0" t="s">
        <x:v>74</x:v>
      </x:c>
      <x:c r="J8521" s="0" t="s">
        <x:v>75</x:v>
      </x:c>
      <x:c r="K8521" s="0" t="s">
        <x:v>68</x:v>
      </x:c>
      <x:c r="L8521" s="0" t="s">
        <x:v>69</x:v>
      </x:c>
      <x:c r="M8521" s="0" t="s">
        <x:v>59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100</x:v>
      </x:c>
      <x:c r="E8522" s="0" t="s">
        <x:v>54</x:v>
      </x:c>
      <x:c r="F8522" s="0" t="s">
        <x:v>55</x:v>
      </x:c>
      <x:c r="G8522" s="0" t="s">
        <x:v>74</x:v>
      </x:c>
      <x:c r="H8522" s="0" t="s">
        <x:v>78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2680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100</x:v>
      </x:c>
      <x:c r="E8523" s="0" t="s">
        <x:v>54</x:v>
      </x:c>
      <x:c r="F8523" s="0" t="s">
        <x:v>55</x:v>
      </x:c>
      <x:c r="G8523" s="0" t="s">
        <x:v>74</x:v>
      </x:c>
      <x:c r="H8523" s="0" t="s">
        <x:v>78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30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100</x:v>
      </x:c>
      <x:c r="E8524" s="0" t="s">
        <x:v>54</x:v>
      </x:c>
      <x:c r="F8524" s="0" t="s">
        <x:v>55</x:v>
      </x:c>
      <x:c r="G8524" s="0" t="s">
        <x:v>74</x:v>
      </x:c>
      <x:c r="H8524" s="0" t="s">
        <x:v>78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20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100</x:v>
      </x:c>
      <x:c r="E8525" s="0" t="s">
        <x:v>54</x:v>
      </x:c>
      <x:c r="F8525" s="0" t="s">
        <x:v>55</x:v>
      </x:c>
      <x:c r="G8525" s="0" t="s">
        <x:v>74</x:v>
      </x:c>
      <x:c r="H8525" s="0" t="s">
        <x:v>78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1780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100</x:v>
      </x:c>
      <x:c r="E8526" s="0" t="s">
        <x:v>54</x:v>
      </x:c>
      <x:c r="F8526" s="0" t="s">
        <x:v>55</x:v>
      </x:c>
      <x:c r="G8526" s="0" t="s">
        <x:v>74</x:v>
      </x:c>
      <x:c r="H8526" s="0" t="s">
        <x:v>78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820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100</x:v>
      </x:c>
      <x:c r="E8527" s="0" t="s">
        <x:v>54</x:v>
      </x:c>
      <x:c r="F8527" s="0" t="s">
        <x:v>55</x:v>
      </x:c>
      <x:c r="G8527" s="0" t="s">
        <x:v>74</x:v>
      </x:c>
      <x:c r="H8527" s="0" t="s">
        <x:v>78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40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100</x:v>
      </x:c>
      <x:c r="E8528" s="0" t="s">
        <x:v>54</x:v>
      </x:c>
      <x:c r="F8528" s="0" t="s">
        <x:v>55</x:v>
      </x:c>
      <x:c r="G8528" s="0" t="s">
        <x:v>74</x:v>
      </x:c>
      <x:c r="H8528" s="0" t="s">
        <x:v>78</x:v>
      </x:c>
      <x:c r="I8528" s="0" t="s">
        <x:v>70</x:v>
      </x:c>
      <x:c r="J8528" s="0" t="s">
        <x:v>71</x:v>
      </x:c>
      <x:c r="K8528" s="0" t="s">
        <x:v>54</x:v>
      </x:c>
      <x:c r="L8528" s="0" t="s">
        <x:v>58</x:v>
      </x:c>
      <x:c r="M8528" s="0" t="s">
        <x:v>59</x:v>
      </x:c>
      <x:c r="N8528" s="0">
        <x:v>2480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100</x:v>
      </x:c>
      <x:c r="E8529" s="0" t="s">
        <x:v>54</x:v>
      </x:c>
      <x:c r="F8529" s="0" t="s">
        <x:v>55</x:v>
      </x:c>
      <x:c r="G8529" s="0" t="s">
        <x:v>74</x:v>
      </x:c>
      <x:c r="H8529" s="0" t="s">
        <x:v>78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20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100</x:v>
      </x:c>
      <x:c r="E8530" s="0" t="s">
        <x:v>54</x:v>
      </x:c>
      <x:c r="F8530" s="0" t="s">
        <x:v>55</x:v>
      </x:c>
      <x:c r="G8530" s="0" t="s">
        <x:v>74</x:v>
      </x:c>
      <x:c r="H8530" s="0" t="s">
        <x:v>78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100</x:v>
      </x:c>
      <x:c r="E8531" s="0" t="s">
        <x:v>54</x:v>
      </x:c>
      <x:c r="F8531" s="0" t="s">
        <x:v>55</x:v>
      </x:c>
      <x:c r="G8531" s="0" t="s">
        <x:v>74</x:v>
      </x:c>
      <x:c r="H8531" s="0" t="s">
        <x:v>78</x:v>
      </x:c>
      <x:c r="I8531" s="0" t="s">
        <x:v>70</x:v>
      </x:c>
      <x:c r="J8531" s="0" t="s">
        <x:v>71</x:v>
      </x:c>
      <x:c r="K8531" s="0" t="s">
        <x:v>64</x:v>
      </x:c>
      <x:c r="L8531" s="0" t="s">
        <x:v>65</x:v>
      </x:c>
      <x:c r="M8531" s="0" t="s">
        <x:v>59</x:v>
      </x:c>
      <x:c r="N8531" s="0">
        <x:v>1620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100</x:v>
      </x:c>
      <x:c r="E8532" s="0" t="s">
        <x:v>54</x:v>
      </x:c>
      <x:c r="F8532" s="0" t="s">
        <x:v>55</x:v>
      </x:c>
      <x:c r="G8532" s="0" t="s">
        <x:v>74</x:v>
      </x:c>
      <x:c r="H8532" s="0" t="s">
        <x:v>78</x:v>
      </x:c>
      <x:c r="I8532" s="0" t="s">
        <x:v>70</x:v>
      </x:c>
      <x:c r="J8532" s="0" t="s">
        <x:v>71</x:v>
      </x:c>
      <x:c r="K8532" s="0" t="s">
        <x:v>66</x:v>
      </x:c>
      <x:c r="L8532" s="0" t="s">
        <x:v>67</x:v>
      </x:c>
      <x:c r="M8532" s="0" t="s">
        <x:v>59</x:v>
      </x:c>
      <x:c r="N8532" s="0">
        <x:v>800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100</x:v>
      </x:c>
      <x:c r="E8533" s="0" t="s">
        <x:v>54</x:v>
      </x:c>
      <x:c r="F8533" s="0" t="s">
        <x:v>55</x:v>
      </x:c>
      <x:c r="G8533" s="0" t="s">
        <x:v>74</x:v>
      </x:c>
      <x:c r="H8533" s="0" t="s">
        <x:v>78</x:v>
      </x:c>
      <x:c r="I8533" s="0" t="s">
        <x:v>70</x:v>
      </x:c>
      <x:c r="J8533" s="0" t="s">
        <x:v>71</x:v>
      </x:c>
      <x:c r="K8533" s="0" t="s">
        <x:v>68</x:v>
      </x:c>
      <x:c r="L8533" s="0" t="s">
        <x:v>69</x:v>
      </x:c>
      <x:c r="M8533" s="0" t="s">
        <x:v>59</x:v>
      </x:c>
      <x:c r="N8533" s="0">
        <x:v>40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100</x:v>
      </x:c>
      <x:c r="E8534" s="0" t="s">
        <x:v>54</x:v>
      </x:c>
      <x:c r="F8534" s="0" t="s">
        <x:v>55</x:v>
      </x:c>
      <x:c r="G8534" s="0" t="s">
        <x:v>74</x:v>
      </x:c>
      <x:c r="H8534" s="0" t="s">
        <x:v>78</x:v>
      </x:c>
      <x:c r="I8534" s="0" t="s">
        <x:v>72</x:v>
      </x:c>
      <x:c r="J8534" s="0" t="s">
        <x:v>73</x:v>
      </x:c>
      <x:c r="K8534" s="0" t="s">
        <x:v>54</x:v>
      </x:c>
      <x:c r="L8534" s="0" t="s">
        <x:v>58</x:v>
      </x:c>
      <x:c r="M8534" s="0" t="s">
        <x:v>59</x:v>
      </x:c>
      <x:c r="N8534" s="0">
        <x:v>200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100</x:v>
      </x:c>
      <x:c r="E8535" s="0" t="s">
        <x:v>54</x:v>
      </x:c>
      <x:c r="F8535" s="0" t="s">
        <x:v>55</x:v>
      </x:c>
      <x:c r="G8535" s="0" t="s">
        <x:v>74</x:v>
      </x:c>
      <x:c r="H8535" s="0" t="s">
        <x:v>78</x:v>
      </x:c>
      <x:c r="I8535" s="0" t="s">
        <x:v>72</x:v>
      </x:c>
      <x:c r="J8535" s="0" t="s">
        <x:v>73</x:v>
      </x:c>
      <x:c r="K8535" s="0" t="s">
        <x:v>60</x:v>
      </x:c>
      <x:c r="L8535" s="0" t="s">
        <x:v>61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100</x:v>
      </x:c>
      <x:c r="E8536" s="0" t="s">
        <x:v>54</x:v>
      </x:c>
      <x:c r="F8536" s="0" t="s">
        <x:v>55</x:v>
      </x:c>
      <x:c r="G8536" s="0" t="s">
        <x:v>74</x:v>
      </x:c>
      <x:c r="H8536" s="0" t="s">
        <x:v>78</x:v>
      </x:c>
      <x:c r="I8536" s="0" t="s">
        <x:v>72</x:v>
      </x:c>
      <x:c r="J8536" s="0" t="s">
        <x:v>73</x:v>
      </x:c>
      <x:c r="K8536" s="0" t="s">
        <x:v>62</x:v>
      </x:c>
      <x:c r="L8536" s="0" t="s">
        <x:v>63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100</x:v>
      </x:c>
      <x:c r="E8537" s="0" t="s">
        <x:v>54</x:v>
      </x:c>
      <x:c r="F8537" s="0" t="s">
        <x:v>55</x:v>
      </x:c>
      <x:c r="G8537" s="0" t="s">
        <x:v>74</x:v>
      </x:c>
      <x:c r="H8537" s="0" t="s">
        <x:v>78</x:v>
      </x:c>
      <x:c r="I8537" s="0" t="s">
        <x:v>72</x:v>
      </x:c>
      <x:c r="J8537" s="0" t="s">
        <x:v>73</x:v>
      </x:c>
      <x:c r="K8537" s="0" t="s">
        <x:v>64</x:v>
      </x:c>
      <x:c r="L8537" s="0" t="s">
        <x:v>65</x:v>
      </x:c>
      <x:c r="M8537" s="0" t="s">
        <x:v>59</x:v>
      </x:c>
      <x:c r="N8537" s="0">
        <x:v>160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100</x:v>
      </x:c>
      <x:c r="E8538" s="0" t="s">
        <x:v>54</x:v>
      </x:c>
      <x:c r="F8538" s="0" t="s">
        <x:v>55</x:v>
      </x:c>
      <x:c r="G8538" s="0" t="s">
        <x:v>74</x:v>
      </x:c>
      <x:c r="H8538" s="0" t="s">
        <x:v>78</x:v>
      </x:c>
      <x:c r="I8538" s="0" t="s">
        <x:v>72</x:v>
      </x:c>
      <x:c r="J8538" s="0" t="s">
        <x:v>73</x:v>
      </x:c>
      <x:c r="K8538" s="0" t="s">
        <x:v>66</x:v>
      </x:c>
      <x:c r="L8538" s="0" t="s">
        <x:v>67</x:v>
      </x:c>
      <x:c r="M8538" s="0" t="s">
        <x:v>59</x:v>
      </x:c>
      <x:c r="N8538" s="0">
        <x:v>30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100</x:v>
      </x:c>
      <x:c r="E8539" s="0" t="s">
        <x:v>54</x:v>
      </x:c>
      <x:c r="F8539" s="0" t="s">
        <x:v>55</x:v>
      </x:c>
      <x:c r="G8539" s="0" t="s">
        <x:v>74</x:v>
      </x:c>
      <x:c r="H8539" s="0" t="s">
        <x:v>78</x:v>
      </x:c>
      <x:c r="I8539" s="0" t="s">
        <x:v>72</x:v>
      </x:c>
      <x:c r="J8539" s="0" t="s">
        <x:v>73</x:v>
      </x:c>
      <x:c r="K8539" s="0" t="s">
        <x:v>68</x:v>
      </x:c>
      <x:c r="L8539" s="0" t="s">
        <x:v>69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100</x:v>
      </x:c>
      <x:c r="E8540" s="0" t="s">
        <x:v>54</x:v>
      </x:c>
      <x:c r="F8540" s="0" t="s">
        <x:v>55</x:v>
      </x:c>
      <x:c r="G8540" s="0" t="s">
        <x:v>74</x:v>
      </x:c>
      <x:c r="H8540" s="0" t="s">
        <x:v>78</x:v>
      </x:c>
      <x:c r="I8540" s="0" t="s">
        <x:v>74</x:v>
      </x:c>
      <x:c r="J8540" s="0" t="s">
        <x:v>75</x:v>
      </x:c>
      <x:c r="K8540" s="0" t="s">
        <x:v>54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100</x:v>
      </x:c>
      <x:c r="E8541" s="0" t="s">
        <x:v>54</x:v>
      </x:c>
      <x:c r="F8541" s="0" t="s">
        <x:v>55</x:v>
      </x:c>
      <x:c r="G8541" s="0" t="s">
        <x:v>74</x:v>
      </x:c>
      <x:c r="H8541" s="0" t="s">
        <x:v>78</x:v>
      </x:c>
      <x:c r="I8541" s="0" t="s">
        <x:v>74</x:v>
      </x:c>
      <x:c r="J8541" s="0" t="s">
        <x:v>75</x:v>
      </x:c>
      <x:c r="K8541" s="0" t="s">
        <x:v>60</x:v>
      </x:c>
      <x:c r="L8541" s="0" t="s">
        <x:v>61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100</x:v>
      </x:c>
      <x:c r="E8542" s="0" t="s">
        <x:v>54</x:v>
      </x:c>
      <x:c r="F8542" s="0" t="s">
        <x:v>55</x:v>
      </x:c>
      <x:c r="G8542" s="0" t="s">
        <x:v>74</x:v>
      </x:c>
      <x:c r="H8542" s="0" t="s">
        <x:v>78</x:v>
      </x:c>
      <x:c r="I8542" s="0" t="s">
        <x:v>74</x:v>
      </x:c>
      <x:c r="J8542" s="0" t="s">
        <x:v>75</x:v>
      </x:c>
      <x:c r="K8542" s="0" t="s">
        <x:v>62</x:v>
      </x:c>
      <x:c r="L8542" s="0" t="s">
        <x:v>63</x:v>
      </x:c>
      <x:c r="M8542" s="0" t="s">
        <x:v>59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100</x:v>
      </x:c>
      <x:c r="E8543" s="0" t="s">
        <x:v>54</x:v>
      </x:c>
      <x:c r="F8543" s="0" t="s">
        <x:v>55</x:v>
      </x:c>
      <x:c r="G8543" s="0" t="s">
        <x:v>74</x:v>
      </x:c>
      <x:c r="H8543" s="0" t="s">
        <x:v>78</x:v>
      </x:c>
      <x:c r="I8543" s="0" t="s">
        <x:v>74</x:v>
      </x:c>
      <x:c r="J8543" s="0" t="s">
        <x:v>75</x:v>
      </x:c>
      <x:c r="K8543" s="0" t="s">
        <x:v>64</x:v>
      </x:c>
      <x:c r="L8543" s="0" t="s">
        <x:v>65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100</x:v>
      </x:c>
      <x:c r="E8544" s="0" t="s">
        <x:v>54</x:v>
      </x:c>
      <x:c r="F8544" s="0" t="s">
        <x:v>55</x:v>
      </x:c>
      <x:c r="G8544" s="0" t="s">
        <x:v>74</x:v>
      </x:c>
      <x:c r="H8544" s="0" t="s">
        <x:v>78</x:v>
      </x:c>
      <x:c r="I8544" s="0" t="s">
        <x:v>74</x:v>
      </x:c>
      <x:c r="J8544" s="0" t="s">
        <x:v>75</x:v>
      </x:c>
      <x:c r="K8544" s="0" t="s">
        <x:v>66</x:v>
      </x:c>
      <x:c r="L8544" s="0" t="s">
        <x:v>67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100</x:v>
      </x:c>
      <x:c r="E8545" s="0" t="s">
        <x:v>54</x:v>
      </x:c>
      <x:c r="F8545" s="0" t="s">
        <x:v>55</x:v>
      </x:c>
      <x:c r="G8545" s="0" t="s">
        <x:v>74</x:v>
      </x:c>
      <x:c r="H8545" s="0" t="s">
        <x:v>78</x:v>
      </x:c>
      <x:c r="I8545" s="0" t="s">
        <x:v>74</x:v>
      </x:c>
      <x:c r="J8545" s="0" t="s">
        <x:v>75</x:v>
      </x:c>
      <x:c r="K8545" s="0" t="s">
        <x:v>68</x:v>
      </x:c>
      <x:c r="L8545" s="0" t="s">
        <x:v>69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100</x:v>
      </x:c>
      <x:c r="E8546" s="0" t="s">
        <x:v>54</x:v>
      </x:c>
      <x:c r="F8546" s="0" t="s">
        <x:v>55</x:v>
      </x:c>
      <x:c r="G8546" s="0" t="s">
        <x:v>79</x:v>
      </x:c>
      <x:c r="H8546" s="0" t="s">
        <x:v>80</x:v>
      </x:c>
      <x:c r="I8546" s="0" t="s">
        <x:v>54</x:v>
      </x:c>
      <x:c r="J8546" s="0" t="s">
        <x:v>57</x:v>
      </x:c>
      <x:c r="K8546" s="0" t="s">
        <x:v>54</x:v>
      </x:c>
      <x:c r="L8546" s="0" t="s">
        <x:v>58</x:v>
      </x:c>
      <x:c r="M8546" s="0" t="s">
        <x:v>59</x:v>
      </x:c>
      <x:c r="N8546" s="0">
        <x:v>9790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100</x:v>
      </x:c>
      <x:c r="E8547" s="0" t="s">
        <x:v>54</x:v>
      </x:c>
      <x:c r="F8547" s="0" t="s">
        <x:v>55</x:v>
      </x:c>
      <x:c r="G8547" s="0" t="s">
        <x:v>79</x:v>
      </x:c>
      <x:c r="H8547" s="0" t="s">
        <x:v>80</x:v>
      </x:c>
      <x:c r="I8547" s="0" t="s">
        <x:v>54</x:v>
      </x:c>
      <x:c r="J8547" s="0" t="s">
        <x:v>57</x:v>
      </x:c>
      <x:c r="K8547" s="0" t="s">
        <x:v>60</x:v>
      </x:c>
      <x:c r="L8547" s="0" t="s">
        <x:v>61</x:v>
      </x:c>
      <x:c r="M8547" s="0" t="s">
        <x:v>59</x:v>
      </x:c>
      <x:c r="N8547" s="0">
        <x:v>380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100</x:v>
      </x:c>
      <x:c r="E8548" s="0" t="s">
        <x:v>54</x:v>
      </x:c>
      <x:c r="F8548" s="0" t="s">
        <x:v>55</x:v>
      </x:c>
      <x:c r="G8548" s="0" t="s">
        <x:v>79</x:v>
      </x:c>
      <x:c r="H8548" s="0" t="s">
        <x:v>80</x:v>
      </x:c>
      <x:c r="I8548" s="0" t="s">
        <x:v>54</x:v>
      </x:c>
      <x:c r="J8548" s="0" t="s">
        <x:v>57</x:v>
      </x:c>
      <x:c r="K8548" s="0" t="s">
        <x:v>62</x:v>
      </x:c>
      <x:c r="L8548" s="0" t="s">
        <x:v>63</x:v>
      </x:c>
      <x:c r="M8548" s="0" t="s">
        <x:v>59</x:v>
      </x:c>
      <x:c r="N8548" s="0">
        <x:v>760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100</x:v>
      </x:c>
      <x:c r="E8549" s="0" t="s">
        <x:v>54</x:v>
      </x:c>
      <x:c r="F8549" s="0" t="s">
        <x:v>55</x:v>
      </x:c>
      <x:c r="G8549" s="0" t="s">
        <x:v>79</x:v>
      </x:c>
      <x:c r="H8549" s="0" t="s">
        <x:v>80</x:v>
      </x:c>
      <x:c r="I8549" s="0" t="s">
        <x:v>54</x:v>
      </x:c>
      <x:c r="J8549" s="0" t="s">
        <x:v>57</x:v>
      </x:c>
      <x:c r="K8549" s="0" t="s">
        <x:v>64</x:v>
      </x:c>
      <x:c r="L8549" s="0" t="s">
        <x:v>65</x:v>
      </x:c>
      <x:c r="M8549" s="0" t="s">
        <x:v>59</x:v>
      </x:c>
      <x:c r="N8549" s="0">
        <x:v>5810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100</x:v>
      </x:c>
      <x:c r="E8550" s="0" t="s">
        <x:v>54</x:v>
      </x:c>
      <x:c r="F8550" s="0" t="s">
        <x:v>55</x:v>
      </x:c>
      <x:c r="G8550" s="0" t="s">
        <x:v>79</x:v>
      </x:c>
      <x:c r="H8550" s="0" t="s">
        <x:v>80</x:v>
      </x:c>
      <x:c r="I8550" s="0" t="s">
        <x:v>54</x:v>
      </x:c>
      <x:c r="J8550" s="0" t="s">
        <x:v>57</x:v>
      </x:c>
      <x:c r="K8550" s="0" t="s">
        <x:v>66</x:v>
      </x:c>
      <x:c r="L8550" s="0" t="s">
        <x:v>67</x:v>
      </x:c>
      <x:c r="M8550" s="0" t="s">
        <x:v>59</x:v>
      </x:c>
      <x:c r="N8550" s="0">
        <x:v>2830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100</x:v>
      </x:c>
      <x:c r="E8551" s="0" t="s">
        <x:v>54</x:v>
      </x:c>
      <x:c r="F8551" s="0" t="s">
        <x:v>55</x:v>
      </x:c>
      <x:c r="G8551" s="0" t="s">
        <x:v>79</x:v>
      </x:c>
      <x:c r="H8551" s="0" t="s">
        <x:v>80</x:v>
      </x:c>
      <x:c r="I8551" s="0" t="s">
        <x:v>54</x:v>
      </x:c>
      <x:c r="J8551" s="0" t="s">
        <x:v>57</x:v>
      </x:c>
      <x:c r="K8551" s="0" t="s">
        <x:v>68</x:v>
      </x:c>
      <x:c r="L8551" s="0" t="s">
        <x:v>69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100</x:v>
      </x:c>
      <x:c r="E8552" s="0" t="s">
        <x:v>54</x:v>
      </x:c>
      <x:c r="F8552" s="0" t="s">
        <x:v>55</x:v>
      </x:c>
      <x:c r="G8552" s="0" t="s">
        <x:v>79</x:v>
      </x:c>
      <x:c r="H8552" s="0" t="s">
        <x:v>80</x:v>
      </x:c>
      <x:c r="I8552" s="0" t="s">
        <x:v>70</x:v>
      </x:c>
      <x:c r="J8552" s="0" t="s">
        <x:v>71</x:v>
      </x:c>
      <x:c r="K8552" s="0" t="s">
        <x:v>54</x:v>
      </x:c>
      <x:c r="L8552" s="0" t="s">
        <x:v>58</x:v>
      </x:c>
      <x:c r="M8552" s="0" t="s">
        <x:v>59</x:v>
      </x:c>
      <x:c r="N8552" s="0">
        <x:v>5880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100</x:v>
      </x:c>
      <x:c r="E8553" s="0" t="s">
        <x:v>54</x:v>
      </x:c>
      <x:c r="F8553" s="0" t="s">
        <x:v>55</x:v>
      </x:c>
      <x:c r="G8553" s="0" t="s">
        <x:v>79</x:v>
      </x:c>
      <x:c r="H8553" s="0" t="s">
        <x:v>80</x:v>
      </x:c>
      <x:c r="I8553" s="0" t="s">
        <x:v>70</x:v>
      </x:c>
      <x:c r="J8553" s="0" t="s">
        <x:v>71</x:v>
      </x:c>
      <x:c r="K8553" s="0" t="s">
        <x:v>60</x:v>
      </x:c>
      <x:c r="L8553" s="0" t="s">
        <x:v>61</x:v>
      </x:c>
      <x:c r="M8553" s="0" t="s">
        <x:v>59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100</x:v>
      </x:c>
      <x:c r="E8554" s="0" t="s">
        <x:v>54</x:v>
      </x:c>
      <x:c r="F8554" s="0" t="s">
        <x:v>55</x:v>
      </x:c>
      <x:c r="G8554" s="0" t="s">
        <x:v>79</x:v>
      </x:c>
      <x:c r="H8554" s="0" t="s">
        <x:v>80</x:v>
      </x:c>
      <x:c r="I8554" s="0" t="s">
        <x:v>70</x:v>
      </x:c>
      <x:c r="J8554" s="0" t="s">
        <x:v>71</x:v>
      </x:c>
      <x:c r="K8554" s="0" t="s">
        <x:v>62</x:v>
      </x:c>
      <x:c r="L8554" s="0" t="s">
        <x:v>63</x:v>
      </x:c>
      <x:c r="M8554" s="0" t="s">
        <x:v>59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100</x:v>
      </x:c>
      <x:c r="E8555" s="0" t="s">
        <x:v>54</x:v>
      </x:c>
      <x:c r="F8555" s="0" t="s">
        <x:v>55</x:v>
      </x:c>
      <x:c r="G8555" s="0" t="s">
        <x:v>79</x:v>
      </x:c>
      <x:c r="H8555" s="0" t="s">
        <x:v>80</x:v>
      </x:c>
      <x:c r="I8555" s="0" t="s">
        <x:v>70</x:v>
      </x:c>
      <x:c r="J8555" s="0" t="s">
        <x:v>71</x:v>
      </x:c>
      <x:c r="K8555" s="0" t="s">
        <x:v>64</x:v>
      </x:c>
      <x:c r="L8555" s="0" t="s">
        <x:v>65</x:v>
      </x:c>
      <x:c r="M8555" s="0" t="s">
        <x:v>59</x:v>
      </x:c>
      <x:c r="N8555" s="0">
        <x:v>3490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100</x:v>
      </x:c>
      <x:c r="E8556" s="0" t="s">
        <x:v>54</x:v>
      </x:c>
      <x:c r="F8556" s="0" t="s">
        <x:v>55</x:v>
      </x:c>
      <x:c r="G8556" s="0" t="s">
        <x:v>79</x:v>
      </x:c>
      <x:c r="H8556" s="0" t="s">
        <x:v>80</x:v>
      </x:c>
      <x:c r="I8556" s="0" t="s">
        <x:v>70</x:v>
      </x:c>
      <x:c r="J8556" s="0" t="s">
        <x:v>71</x:v>
      </x:c>
      <x:c r="K8556" s="0" t="s">
        <x:v>66</x:v>
      </x:c>
      <x:c r="L8556" s="0" t="s">
        <x:v>67</x:v>
      </x:c>
      <x:c r="M8556" s="0" t="s">
        <x:v>59</x:v>
      </x:c>
      <x:c r="N8556" s="0">
        <x:v>2360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100</x:v>
      </x:c>
      <x:c r="E8557" s="0" t="s">
        <x:v>54</x:v>
      </x:c>
      <x:c r="F8557" s="0" t="s">
        <x:v>55</x:v>
      </x:c>
      <x:c r="G8557" s="0" t="s">
        <x:v>79</x:v>
      </x:c>
      <x:c r="H8557" s="0" t="s">
        <x:v>80</x:v>
      </x:c>
      <x:c r="I8557" s="0" t="s">
        <x:v>70</x:v>
      </x:c>
      <x:c r="J8557" s="0" t="s">
        <x:v>71</x:v>
      </x:c>
      <x:c r="K8557" s="0" t="s">
        <x:v>68</x:v>
      </x:c>
      <x:c r="L8557" s="0" t="s">
        <x:v>69</x:v>
      </x:c>
      <x:c r="M8557" s="0" t="s">
        <x:v>59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100</x:v>
      </x:c>
      <x:c r="E8558" s="0" t="s">
        <x:v>54</x:v>
      </x:c>
      <x:c r="F8558" s="0" t="s">
        <x:v>55</x:v>
      </x:c>
      <x:c r="G8558" s="0" t="s">
        <x:v>79</x:v>
      </x:c>
      <x:c r="H8558" s="0" t="s">
        <x:v>80</x:v>
      </x:c>
      <x:c r="I8558" s="0" t="s">
        <x:v>72</x:v>
      </x:c>
      <x:c r="J8558" s="0" t="s">
        <x:v>73</x:v>
      </x:c>
      <x:c r="K8558" s="0" t="s">
        <x:v>54</x:v>
      </x:c>
      <x:c r="L8558" s="0" t="s">
        <x:v>58</x:v>
      </x:c>
      <x:c r="M8558" s="0" t="s">
        <x:v>59</x:v>
      </x:c>
      <x:c r="N8558" s="0">
        <x:v>3720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100</x:v>
      </x:c>
      <x:c r="E8559" s="0" t="s">
        <x:v>54</x:v>
      </x:c>
      <x:c r="F8559" s="0" t="s">
        <x:v>55</x:v>
      </x:c>
      <x:c r="G8559" s="0" t="s">
        <x:v>79</x:v>
      </x:c>
      <x:c r="H8559" s="0" t="s">
        <x:v>80</x:v>
      </x:c>
      <x:c r="I8559" s="0" t="s">
        <x:v>72</x:v>
      </x:c>
      <x:c r="J8559" s="0" t="s">
        <x:v>73</x:v>
      </x:c>
      <x:c r="K8559" s="0" t="s">
        <x:v>60</x:v>
      </x:c>
      <x:c r="L8559" s="0" t="s">
        <x:v>61</x:v>
      </x:c>
      <x:c r="M8559" s="0" t="s">
        <x:v>59</x:v>
      </x:c>
      <x:c r="N8559" s="0">
        <x:v>350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100</x:v>
      </x:c>
      <x:c r="E8560" s="0" t="s">
        <x:v>54</x:v>
      </x:c>
      <x:c r="F8560" s="0" t="s">
        <x:v>55</x:v>
      </x:c>
      <x:c r="G8560" s="0" t="s">
        <x:v>79</x:v>
      </x:c>
      <x:c r="H8560" s="0" t="s">
        <x:v>80</x:v>
      </x:c>
      <x:c r="I8560" s="0" t="s">
        <x:v>72</x:v>
      </x:c>
      <x:c r="J8560" s="0" t="s">
        <x:v>73</x:v>
      </x:c>
      <x:c r="K8560" s="0" t="s">
        <x:v>62</x:v>
      </x:c>
      <x:c r="L8560" s="0" t="s">
        <x:v>63</x:v>
      </x:c>
      <x:c r="M8560" s="0" t="s">
        <x:v>59</x:v>
      </x:c>
      <x:c r="N8560" s="0">
        <x:v>730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100</x:v>
      </x:c>
      <x:c r="E8561" s="0" t="s">
        <x:v>54</x:v>
      </x:c>
      <x:c r="F8561" s="0" t="s">
        <x:v>55</x:v>
      </x:c>
      <x:c r="G8561" s="0" t="s">
        <x:v>79</x:v>
      </x:c>
      <x:c r="H8561" s="0" t="s">
        <x:v>80</x:v>
      </x:c>
      <x:c r="I8561" s="0" t="s">
        <x:v>72</x:v>
      </x:c>
      <x:c r="J8561" s="0" t="s">
        <x:v>73</x:v>
      </x:c>
      <x:c r="K8561" s="0" t="s">
        <x:v>64</x:v>
      </x:c>
      <x:c r="L8561" s="0" t="s">
        <x:v>65</x:v>
      </x:c>
      <x:c r="M8561" s="0" t="s">
        <x:v>59</x:v>
      </x:c>
      <x:c r="N8561" s="0">
        <x:v>2200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100</x:v>
      </x:c>
      <x:c r="E8562" s="0" t="s">
        <x:v>54</x:v>
      </x:c>
      <x:c r="F8562" s="0" t="s">
        <x:v>55</x:v>
      </x:c>
      <x:c r="G8562" s="0" t="s">
        <x:v>79</x:v>
      </x:c>
      <x:c r="H8562" s="0" t="s">
        <x:v>80</x:v>
      </x:c>
      <x:c r="I8562" s="0" t="s">
        <x:v>72</x:v>
      </x:c>
      <x:c r="J8562" s="0" t="s">
        <x:v>73</x:v>
      </x:c>
      <x:c r="K8562" s="0" t="s">
        <x:v>66</x:v>
      </x:c>
      <x:c r="L8562" s="0" t="s">
        <x:v>67</x:v>
      </x:c>
      <x:c r="M8562" s="0" t="s">
        <x:v>59</x:v>
      </x:c>
      <x:c r="N8562" s="0">
        <x:v>450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100</x:v>
      </x:c>
      <x:c r="E8563" s="0" t="s">
        <x:v>54</x:v>
      </x:c>
      <x:c r="F8563" s="0" t="s">
        <x:v>55</x:v>
      </x:c>
      <x:c r="G8563" s="0" t="s">
        <x:v>79</x:v>
      </x:c>
      <x:c r="H8563" s="0" t="s">
        <x:v>80</x:v>
      </x:c>
      <x:c r="I8563" s="0" t="s">
        <x:v>72</x:v>
      </x:c>
      <x:c r="J8563" s="0" t="s">
        <x:v>73</x:v>
      </x:c>
      <x:c r="K8563" s="0" t="s">
        <x:v>68</x:v>
      </x:c>
      <x:c r="L8563" s="0" t="s">
        <x:v>69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100</x:v>
      </x:c>
      <x:c r="E8564" s="0" t="s">
        <x:v>54</x:v>
      </x:c>
      <x:c r="F8564" s="0" t="s">
        <x:v>55</x:v>
      </x:c>
      <x:c r="G8564" s="0" t="s">
        <x:v>79</x:v>
      </x:c>
      <x:c r="H8564" s="0" t="s">
        <x:v>80</x:v>
      </x:c>
      <x:c r="I8564" s="0" t="s">
        <x:v>74</x:v>
      </x:c>
      <x:c r="J8564" s="0" t="s">
        <x:v>75</x:v>
      </x:c>
      <x:c r="K8564" s="0" t="s">
        <x:v>54</x:v>
      </x:c>
      <x:c r="L8564" s="0" t="s">
        <x:v>58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100</x:v>
      </x:c>
      <x:c r="E8565" s="0" t="s">
        <x:v>54</x:v>
      </x:c>
      <x:c r="F8565" s="0" t="s">
        <x:v>55</x:v>
      </x:c>
      <x:c r="G8565" s="0" t="s">
        <x:v>79</x:v>
      </x:c>
      <x:c r="H8565" s="0" t="s">
        <x:v>80</x:v>
      </x:c>
      <x:c r="I8565" s="0" t="s">
        <x:v>74</x:v>
      </x:c>
      <x:c r="J8565" s="0" t="s">
        <x:v>75</x:v>
      </x:c>
      <x:c r="K8565" s="0" t="s">
        <x:v>60</x:v>
      </x:c>
      <x:c r="L8565" s="0" t="s">
        <x:v>61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100</x:v>
      </x:c>
      <x:c r="E8566" s="0" t="s">
        <x:v>54</x:v>
      </x:c>
      <x:c r="F8566" s="0" t="s">
        <x:v>55</x:v>
      </x:c>
      <x:c r="G8566" s="0" t="s">
        <x:v>79</x:v>
      </x:c>
      <x:c r="H8566" s="0" t="s">
        <x:v>80</x:v>
      </x:c>
      <x:c r="I8566" s="0" t="s">
        <x:v>74</x:v>
      </x:c>
      <x:c r="J8566" s="0" t="s">
        <x:v>75</x:v>
      </x:c>
      <x:c r="K8566" s="0" t="s">
        <x:v>62</x:v>
      </x:c>
      <x:c r="L8566" s="0" t="s">
        <x:v>63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100</x:v>
      </x:c>
      <x:c r="E8567" s="0" t="s">
        <x:v>54</x:v>
      </x:c>
      <x:c r="F8567" s="0" t="s">
        <x:v>55</x:v>
      </x:c>
      <x:c r="G8567" s="0" t="s">
        <x:v>79</x:v>
      </x:c>
      <x:c r="H8567" s="0" t="s">
        <x:v>80</x:v>
      </x:c>
      <x:c r="I8567" s="0" t="s">
        <x:v>74</x:v>
      </x:c>
      <x:c r="J8567" s="0" t="s">
        <x:v>75</x:v>
      </x:c>
      <x:c r="K8567" s="0" t="s">
        <x:v>64</x:v>
      </x:c>
      <x:c r="L8567" s="0" t="s">
        <x:v>65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100</x:v>
      </x:c>
      <x:c r="E8568" s="0" t="s">
        <x:v>54</x:v>
      </x:c>
      <x:c r="F8568" s="0" t="s">
        <x:v>55</x:v>
      </x:c>
      <x:c r="G8568" s="0" t="s">
        <x:v>79</x:v>
      </x:c>
      <x:c r="H8568" s="0" t="s">
        <x:v>80</x:v>
      </x:c>
      <x:c r="I8568" s="0" t="s">
        <x:v>74</x:v>
      </x:c>
      <x:c r="J8568" s="0" t="s">
        <x:v>75</x:v>
      </x:c>
      <x:c r="K8568" s="0" t="s">
        <x:v>66</x:v>
      </x:c>
      <x:c r="L8568" s="0" t="s">
        <x:v>67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100</x:v>
      </x:c>
      <x:c r="E8569" s="0" t="s">
        <x:v>54</x:v>
      </x:c>
      <x:c r="F8569" s="0" t="s">
        <x:v>55</x:v>
      </x:c>
      <x:c r="G8569" s="0" t="s">
        <x:v>79</x:v>
      </x:c>
      <x:c r="H8569" s="0" t="s">
        <x:v>80</x:v>
      </x:c>
      <x:c r="I8569" s="0" t="s">
        <x:v>74</x:v>
      </x:c>
      <x:c r="J8569" s="0" t="s">
        <x:v>75</x:v>
      </x:c>
      <x:c r="K8569" s="0" t="s">
        <x:v>68</x:v>
      </x:c>
      <x:c r="L8569" s="0" t="s">
        <x:v>69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100</x:v>
      </x:c>
      <x:c r="E8570" s="0" t="s">
        <x:v>54</x:v>
      </x:c>
      <x:c r="F8570" s="0" t="s">
        <x:v>55</x:v>
      </x:c>
      <x:c r="G8570" s="0" t="s">
        <x:v>81</x:v>
      </x:c>
      <x:c r="H8570" s="0" t="s">
        <x:v>82</x:v>
      </x:c>
      <x:c r="I8570" s="0" t="s">
        <x:v>54</x:v>
      </x:c>
      <x:c r="J8570" s="0" t="s">
        <x:v>57</x:v>
      </x:c>
      <x:c r="K8570" s="0" t="s">
        <x:v>54</x:v>
      </x:c>
      <x:c r="L8570" s="0" t="s">
        <x:v>58</x:v>
      </x:c>
      <x:c r="M8570" s="0" t="s">
        <x:v>59</x:v>
      </x:c>
      <x:c r="N8570" s="0">
        <x:v>4300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100</x:v>
      </x:c>
      <x:c r="E8571" s="0" t="s">
        <x:v>54</x:v>
      </x:c>
      <x:c r="F8571" s="0" t="s">
        <x:v>55</x:v>
      </x:c>
      <x:c r="G8571" s="0" t="s">
        <x:v>81</x:v>
      </x:c>
      <x:c r="H8571" s="0" t="s">
        <x:v>82</x:v>
      </x:c>
      <x:c r="I8571" s="0" t="s">
        <x:v>54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30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100</x:v>
      </x:c>
      <x:c r="E8572" s="0" t="s">
        <x:v>54</x:v>
      </x:c>
      <x:c r="F8572" s="0" t="s">
        <x:v>55</x:v>
      </x:c>
      <x:c r="G8572" s="0" t="s">
        <x:v>81</x:v>
      </x:c>
      <x:c r="H8572" s="0" t="s">
        <x:v>82</x:v>
      </x:c>
      <x:c r="I8572" s="0" t="s">
        <x:v>54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290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100</x:v>
      </x:c>
      <x:c r="E8573" s="0" t="s">
        <x:v>54</x:v>
      </x:c>
      <x:c r="F8573" s="0" t="s">
        <x:v>55</x:v>
      </x:c>
      <x:c r="G8573" s="0" t="s">
        <x:v>81</x:v>
      </x:c>
      <x:c r="H8573" s="0" t="s">
        <x:v>82</x:v>
      </x:c>
      <x:c r="I8573" s="0" t="s">
        <x:v>54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3140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100</x:v>
      </x:c>
      <x:c r="E8574" s="0" t="s">
        <x:v>54</x:v>
      </x:c>
      <x:c r="F8574" s="0" t="s">
        <x:v>55</x:v>
      </x:c>
      <x:c r="G8574" s="0" t="s">
        <x:v>81</x:v>
      </x:c>
      <x:c r="H8574" s="0" t="s">
        <x:v>82</x:v>
      </x:c>
      <x:c r="I8574" s="0" t="s">
        <x:v>54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650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100</x:v>
      </x:c>
      <x:c r="E8575" s="0" t="s">
        <x:v>54</x:v>
      </x:c>
      <x:c r="F8575" s="0" t="s">
        <x:v>55</x:v>
      </x:c>
      <x:c r="G8575" s="0" t="s">
        <x:v>81</x:v>
      </x:c>
      <x:c r="H8575" s="0" t="s">
        <x:v>82</x:v>
      </x:c>
      <x:c r="I8575" s="0" t="s">
        <x:v>54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190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100</x:v>
      </x:c>
      <x:c r="E8576" s="0" t="s">
        <x:v>54</x:v>
      </x:c>
      <x:c r="F8576" s="0" t="s">
        <x:v>55</x:v>
      </x:c>
      <x:c r="G8576" s="0" t="s">
        <x:v>81</x:v>
      </x:c>
      <x:c r="H8576" s="0" t="s">
        <x:v>82</x:v>
      </x:c>
      <x:c r="I8576" s="0" t="s">
        <x:v>70</x:v>
      </x:c>
      <x:c r="J8576" s="0" t="s">
        <x:v>71</x:v>
      </x:c>
      <x:c r="K8576" s="0" t="s">
        <x:v>54</x:v>
      </x:c>
      <x:c r="L8576" s="0" t="s">
        <x:v>58</x:v>
      </x:c>
      <x:c r="M8576" s="0" t="s">
        <x:v>59</x:v>
      </x:c>
      <x:c r="N8576" s="0">
        <x:v>3260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100</x:v>
      </x:c>
      <x:c r="E8577" s="0" t="s">
        <x:v>54</x:v>
      </x:c>
      <x:c r="F8577" s="0" t="s">
        <x:v>55</x:v>
      </x:c>
      <x:c r="G8577" s="0" t="s">
        <x:v>81</x:v>
      </x:c>
      <x:c r="H8577" s="0" t="s">
        <x:v>82</x:v>
      </x:c>
      <x:c r="I8577" s="0" t="s">
        <x:v>70</x:v>
      </x:c>
      <x:c r="J8577" s="0" t="s">
        <x:v>71</x:v>
      </x:c>
      <x:c r="K8577" s="0" t="s">
        <x:v>60</x:v>
      </x:c>
      <x:c r="L8577" s="0" t="s">
        <x:v>61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100</x:v>
      </x:c>
      <x:c r="E8578" s="0" t="s">
        <x:v>54</x:v>
      </x:c>
      <x:c r="F8578" s="0" t="s">
        <x:v>55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62</x:v>
      </x:c>
      <x:c r="L8578" s="0" t="s">
        <x:v>63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100</x:v>
      </x:c>
      <x:c r="E8579" s="0" t="s">
        <x:v>54</x:v>
      </x:c>
      <x:c r="F8579" s="0" t="s">
        <x:v>55</x:v>
      </x:c>
      <x:c r="G8579" s="0" t="s">
        <x:v>81</x:v>
      </x:c>
      <x:c r="H8579" s="0" t="s">
        <x:v>82</x:v>
      </x:c>
      <x:c r="I8579" s="0" t="s">
        <x:v>70</x:v>
      </x:c>
      <x:c r="J8579" s="0" t="s">
        <x:v>71</x:v>
      </x:c>
      <x:c r="K8579" s="0" t="s">
        <x:v>64</x:v>
      </x:c>
      <x:c r="L8579" s="0" t="s">
        <x:v>65</x:v>
      </x:c>
      <x:c r="M8579" s="0" t="s">
        <x:v>59</x:v>
      </x:c>
      <x:c r="N8579" s="0">
        <x:v>2480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100</x:v>
      </x:c>
      <x:c r="E8580" s="0" t="s">
        <x:v>54</x:v>
      </x:c>
      <x:c r="F8580" s="0" t="s">
        <x:v>55</x:v>
      </x:c>
      <x:c r="G8580" s="0" t="s">
        <x:v>81</x:v>
      </x:c>
      <x:c r="H8580" s="0" t="s">
        <x:v>82</x:v>
      </x:c>
      <x:c r="I8580" s="0" t="s">
        <x:v>70</x:v>
      </x:c>
      <x:c r="J8580" s="0" t="s">
        <x:v>71</x:v>
      </x:c>
      <x:c r="K8580" s="0" t="s">
        <x:v>66</x:v>
      </x:c>
      <x:c r="L8580" s="0" t="s">
        <x:v>67</x:v>
      </x:c>
      <x:c r="M8580" s="0" t="s">
        <x:v>59</x:v>
      </x:c>
      <x:c r="N8580" s="0">
        <x:v>590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100</x:v>
      </x:c>
      <x:c r="E8581" s="0" t="s">
        <x:v>54</x:v>
      </x:c>
      <x:c r="F8581" s="0" t="s">
        <x:v>55</x:v>
      </x:c>
      <x:c r="G8581" s="0" t="s">
        <x:v>81</x:v>
      </x:c>
      <x:c r="H8581" s="0" t="s">
        <x:v>82</x:v>
      </x:c>
      <x:c r="I8581" s="0" t="s">
        <x:v>70</x:v>
      </x:c>
      <x:c r="J8581" s="0" t="s">
        <x:v>71</x:v>
      </x:c>
      <x:c r="K8581" s="0" t="s">
        <x:v>68</x:v>
      </x:c>
      <x:c r="L8581" s="0" t="s">
        <x:v>69</x:v>
      </x:c>
      <x:c r="M8581" s="0" t="s">
        <x:v>59</x:v>
      </x:c>
      <x:c r="N8581" s="0">
        <x:v>180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100</x:v>
      </x:c>
      <x:c r="E8582" s="0" t="s">
        <x:v>54</x:v>
      </x:c>
      <x:c r="F8582" s="0" t="s">
        <x:v>55</x:v>
      </x:c>
      <x:c r="G8582" s="0" t="s">
        <x:v>81</x:v>
      </x:c>
      <x:c r="H8582" s="0" t="s">
        <x:v>82</x:v>
      </x:c>
      <x:c r="I8582" s="0" t="s">
        <x:v>72</x:v>
      </x:c>
      <x:c r="J8582" s="0" t="s">
        <x:v>73</x:v>
      </x:c>
      <x:c r="K8582" s="0" t="s">
        <x:v>54</x:v>
      </x:c>
      <x:c r="L8582" s="0" t="s">
        <x:v>58</x:v>
      </x:c>
      <x:c r="M8582" s="0" t="s">
        <x:v>59</x:v>
      </x:c>
      <x:c r="N8582" s="0">
        <x:v>990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100</x:v>
      </x:c>
      <x:c r="E8583" s="0" t="s">
        <x:v>54</x:v>
      </x:c>
      <x:c r="F8583" s="0" t="s">
        <x:v>55</x:v>
      </x:c>
      <x:c r="G8583" s="0" t="s">
        <x:v>81</x:v>
      </x:c>
      <x:c r="H8583" s="0" t="s">
        <x:v>82</x:v>
      </x:c>
      <x:c r="I8583" s="0" t="s">
        <x:v>72</x:v>
      </x:c>
      <x:c r="J8583" s="0" t="s">
        <x:v>73</x:v>
      </x:c>
      <x:c r="K8583" s="0" t="s">
        <x:v>60</x:v>
      </x:c>
      <x:c r="L8583" s="0" t="s">
        <x:v>61</x:v>
      </x:c>
      <x:c r="M8583" s="0" t="s">
        <x:v>59</x:v>
      </x:c>
      <x:c r="N8583" s="0">
        <x:v>20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100</x:v>
      </x:c>
      <x:c r="E8584" s="0" t="s">
        <x:v>54</x:v>
      </x:c>
      <x:c r="F8584" s="0" t="s">
        <x:v>55</x:v>
      </x:c>
      <x:c r="G8584" s="0" t="s">
        <x:v>81</x:v>
      </x:c>
      <x:c r="H8584" s="0" t="s">
        <x:v>82</x:v>
      </x:c>
      <x:c r="I8584" s="0" t="s">
        <x:v>72</x:v>
      </x:c>
      <x:c r="J8584" s="0" t="s">
        <x:v>73</x:v>
      </x:c>
      <x:c r="K8584" s="0" t="s">
        <x:v>62</x:v>
      </x:c>
      <x:c r="L8584" s="0" t="s">
        <x:v>63</x:v>
      </x:c>
      <x:c r="M8584" s="0" t="s">
        <x:v>59</x:v>
      </x:c>
      <x:c r="N8584" s="0">
        <x:v>260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100</x:v>
      </x:c>
      <x:c r="E8585" s="0" t="s">
        <x:v>54</x:v>
      </x:c>
      <x:c r="F8585" s="0" t="s">
        <x:v>55</x:v>
      </x:c>
      <x:c r="G8585" s="0" t="s">
        <x:v>81</x:v>
      </x:c>
      <x:c r="H8585" s="0" t="s">
        <x:v>82</x:v>
      </x:c>
      <x:c r="I8585" s="0" t="s">
        <x:v>72</x:v>
      </x:c>
      <x:c r="J8585" s="0" t="s">
        <x:v>73</x:v>
      </x:c>
      <x:c r="K8585" s="0" t="s">
        <x:v>64</x:v>
      </x:c>
      <x:c r="L8585" s="0" t="s">
        <x:v>65</x:v>
      </x:c>
      <x:c r="M8585" s="0" t="s">
        <x:v>59</x:v>
      </x:c>
      <x:c r="N8585" s="0">
        <x:v>630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100</x:v>
      </x:c>
      <x:c r="E8586" s="0" t="s">
        <x:v>54</x:v>
      </x:c>
      <x:c r="F8586" s="0" t="s">
        <x:v>55</x:v>
      </x:c>
      <x:c r="G8586" s="0" t="s">
        <x:v>81</x:v>
      </x:c>
      <x:c r="H8586" s="0" t="s">
        <x:v>82</x:v>
      </x:c>
      <x:c r="I8586" s="0" t="s">
        <x:v>72</x:v>
      </x:c>
      <x:c r="J8586" s="0" t="s">
        <x:v>73</x:v>
      </x:c>
      <x:c r="K8586" s="0" t="s">
        <x:v>66</x:v>
      </x:c>
      <x:c r="L8586" s="0" t="s">
        <x:v>67</x:v>
      </x:c>
      <x:c r="M8586" s="0" t="s">
        <x:v>59</x:v>
      </x:c>
      <x:c r="N8586" s="0">
        <x:v>60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100</x:v>
      </x:c>
      <x:c r="E8587" s="0" t="s">
        <x:v>54</x:v>
      </x:c>
      <x:c r="F8587" s="0" t="s">
        <x:v>55</x:v>
      </x:c>
      <x:c r="G8587" s="0" t="s">
        <x:v>81</x:v>
      </x:c>
      <x:c r="H8587" s="0" t="s">
        <x:v>82</x:v>
      </x:c>
      <x:c r="I8587" s="0" t="s">
        <x:v>72</x:v>
      </x:c>
      <x:c r="J8587" s="0" t="s">
        <x:v>73</x:v>
      </x:c>
      <x:c r="K8587" s="0" t="s">
        <x:v>68</x:v>
      </x:c>
      <x:c r="L8587" s="0" t="s">
        <x:v>69</x:v>
      </x:c>
      <x:c r="M8587" s="0" t="s">
        <x:v>59</x:v>
      </x:c>
      <x:c r="N8587" s="0">
        <x:v>10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100</x:v>
      </x:c>
      <x:c r="E8588" s="0" t="s">
        <x:v>54</x:v>
      </x:c>
      <x:c r="F8588" s="0" t="s">
        <x:v>55</x:v>
      </x:c>
      <x:c r="G8588" s="0" t="s">
        <x:v>81</x:v>
      </x:c>
      <x:c r="H8588" s="0" t="s">
        <x:v>82</x:v>
      </x:c>
      <x:c r="I8588" s="0" t="s">
        <x:v>74</x:v>
      </x:c>
      <x:c r="J8588" s="0" t="s">
        <x:v>75</x:v>
      </x:c>
      <x:c r="K8588" s="0" t="s">
        <x:v>54</x:v>
      </x:c>
      <x:c r="L8588" s="0" t="s">
        <x:v>58</x:v>
      </x:c>
      <x:c r="M8588" s="0" t="s">
        <x:v>59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100</x:v>
      </x:c>
      <x:c r="E8589" s="0" t="s">
        <x:v>54</x:v>
      </x:c>
      <x:c r="F8589" s="0" t="s">
        <x:v>55</x:v>
      </x:c>
      <x:c r="G8589" s="0" t="s">
        <x:v>81</x:v>
      </x:c>
      <x:c r="H8589" s="0" t="s">
        <x:v>82</x:v>
      </x:c>
      <x:c r="I8589" s="0" t="s">
        <x:v>74</x:v>
      </x:c>
      <x:c r="J8589" s="0" t="s">
        <x:v>75</x:v>
      </x:c>
      <x:c r="K8589" s="0" t="s">
        <x:v>60</x:v>
      </x:c>
      <x:c r="L8589" s="0" t="s">
        <x:v>61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100</x:v>
      </x:c>
      <x:c r="E8590" s="0" t="s">
        <x:v>54</x:v>
      </x:c>
      <x:c r="F8590" s="0" t="s">
        <x:v>55</x:v>
      </x:c>
      <x:c r="G8590" s="0" t="s">
        <x:v>81</x:v>
      </x:c>
      <x:c r="H8590" s="0" t="s">
        <x:v>82</x:v>
      </x:c>
      <x:c r="I8590" s="0" t="s">
        <x:v>74</x:v>
      </x:c>
      <x:c r="J8590" s="0" t="s">
        <x:v>75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100</x:v>
      </x:c>
      <x:c r="E8591" s="0" t="s">
        <x:v>54</x:v>
      </x:c>
      <x:c r="F8591" s="0" t="s">
        <x:v>55</x:v>
      </x:c>
      <x:c r="G8591" s="0" t="s">
        <x:v>81</x:v>
      </x:c>
      <x:c r="H8591" s="0" t="s">
        <x:v>82</x:v>
      </x:c>
      <x:c r="I8591" s="0" t="s">
        <x:v>74</x:v>
      </x:c>
      <x:c r="J8591" s="0" t="s">
        <x:v>75</x:v>
      </x:c>
      <x:c r="K8591" s="0" t="s">
        <x:v>64</x:v>
      </x:c>
      <x:c r="L8591" s="0" t="s">
        <x:v>65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100</x:v>
      </x:c>
      <x:c r="E8592" s="0" t="s">
        <x:v>54</x:v>
      </x:c>
      <x:c r="F8592" s="0" t="s">
        <x:v>55</x:v>
      </x:c>
      <x:c r="G8592" s="0" t="s">
        <x:v>81</x:v>
      </x:c>
      <x:c r="H8592" s="0" t="s">
        <x:v>82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100</x:v>
      </x:c>
      <x:c r="E8593" s="0" t="s">
        <x:v>54</x:v>
      </x:c>
      <x:c r="F8593" s="0" t="s">
        <x:v>55</x:v>
      </x:c>
      <x:c r="G8593" s="0" t="s">
        <x:v>81</x:v>
      </x:c>
      <x:c r="H8593" s="0" t="s">
        <x:v>82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100</x:v>
      </x:c>
      <x:c r="E8594" s="0" t="s">
        <x:v>54</x:v>
      </x:c>
      <x:c r="F8594" s="0" t="s">
        <x:v>55</x:v>
      </x:c>
      <x:c r="G8594" s="0" t="s">
        <x:v>60</x:v>
      </x:c>
      <x:c r="H8594" s="0" t="s">
        <x:v>83</x:v>
      </x:c>
      <x:c r="I8594" s="0" t="s">
        <x:v>54</x:v>
      </x:c>
      <x:c r="J8594" s="0" t="s">
        <x:v>57</x:v>
      </x:c>
      <x:c r="K8594" s="0" t="s">
        <x:v>54</x:v>
      </x:c>
      <x:c r="L8594" s="0" t="s">
        <x:v>58</x:v>
      </x:c>
      <x:c r="M8594" s="0" t="s">
        <x:v>59</x:v>
      </x:c>
      <x:c r="N8594" s="0">
        <x:v>2340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100</x:v>
      </x:c>
      <x:c r="E8595" s="0" t="s">
        <x:v>54</x:v>
      </x:c>
      <x:c r="F8595" s="0" t="s">
        <x:v>55</x:v>
      </x:c>
      <x:c r="G8595" s="0" t="s">
        <x:v>60</x:v>
      </x:c>
      <x:c r="H8595" s="0" t="s">
        <x:v>83</x:v>
      </x:c>
      <x:c r="I8595" s="0" t="s">
        <x:v>54</x:v>
      </x:c>
      <x:c r="J8595" s="0" t="s">
        <x:v>57</x:v>
      </x:c>
      <x:c r="K8595" s="0" t="s">
        <x:v>60</x:v>
      </x:c>
      <x:c r="L8595" s="0" t="s">
        <x:v>61</x:v>
      </x:c>
      <x:c r="M8595" s="0" t="s">
        <x:v>59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100</x:v>
      </x:c>
      <x:c r="E8596" s="0" t="s">
        <x:v>54</x:v>
      </x:c>
      <x:c r="F8596" s="0" t="s">
        <x:v>55</x:v>
      </x:c>
      <x:c r="G8596" s="0" t="s">
        <x:v>60</x:v>
      </x:c>
      <x:c r="H8596" s="0" t="s">
        <x:v>83</x:v>
      </x:c>
      <x:c r="I8596" s="0" t="s">
        <x:v>54</x:v>
      </x:c>
      <x:c r="J8596" s="0" t="s">
        <x:v>57</x:v>
      </x:c>
      <x:c r="K8596" s="0" t="s">
        <x:v>62</x:v>
      </x:c>
      <x:c r="L8596" s="0" t="s">
        <x:v>63</x:v>
      </x:c>
      <x:c r="M8596" s="0" t="s">
        <x:v>59</x:v>
      </x:c>
      <x:c r="N8596" s="0">
        <x:v>310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100</x:v>
      </x:c>
      <x:c r="E8597" s="0" t="s">
        <x:v>54</x:v>
      </x:c>
      <x:c r="F8597" s="0" t="s">
        <x:v>55</x:v>
      </x:c>
      <x:c r="G8597" s="0" t="s">
        <x:v>60</x:v>
      </x:c>
      <x:c r="H8597" s="0" t="s">
        <x:v>83</x:v>
      </x:c>
      <x:c r="I8597" s="0" t="s">
        <x:v>54</x:v>
      </x:c>
      <x:c r="J8597" s="0" t="s">
        <x:v>57</x:v>
      </x:c>
      <x:c r="K8597" s="0" t="s">
        <x:v>64</x:v>
      </x:c>
      <x:c r="L8597" s="0" t="s">
        <x:v>65</x:v>
      </x:c>
      <x:c r="M8597" s="0" t="s">
        <x:v>59</x:v>
      </x:c>
      <x:c r="N8597" s="0">
        <x:v>1400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100</x:v>
      </x:c>
      <x:c r="E8598" s="0" t="s">
        <x:v>54</x:v>
      </x:c>
      <x:c r="F8598" s="0" t="s">
        <x:v>55</x:v>
      </x:c>
      <x:c r="G8598" s="0" t="s">
        <x:v>60</x:v>
      </x:c>
      <x:c r="H8598" s="0" t="s">
        <x:v>83</x:v>
      </x:c>
      <x:c r="I8598" s="0" t="s">
        <x:v>54</x:v>
      </x:c>
      <x:c r="J8598" s="0" t="s">
        <x:v>57</x:v>
      </x:c>
      <x:c r="K8598" s="0" t="s">
        <x:v>66</x:v>
      </x:c>
      <x:c r="L8598" s="0" t="s">
        <x:v>67</x:v>
      </x:c>
      <x:c r="M8598" s="0" t="s">
        <x:v>59</x:v>
      </x:c>
      <x:c r="N8598" s="0">
        <x:v>600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100</x:v>
      </x:c>
      <x:c r="E8599" s="0" t="s">
        <x:v>54</x:v>
      </x:c>
      <x:c r="F8599" s="0" t="s">
        <x:v>55</x:v>
      </x:c>
      <x:c r="G8599" s="0" t="s">
        <x:v>60</x:v>
      </x:c>
      <x:c r="H8599" s="0" t="s">
        <x:v>83</x:v>
      </x:c>
      <x:c r="I8599" s="0" t="s">
        <x:v>54</x:v>
      </x:c>
      <x:c r="J8599" s="0" t="s">
        <x:v>57</x:v>
      </x:c>
      <x:c r="K8599" s="0" t="s">
        <x:v>68</x:v>
      </x:c>
      <x:c r="L8599" s="0" t="s">
        <x:v>69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100</x:v>
      </x:c>
      <x:c r="E8600" s="0" t="s">
        <x:v>54</x:v>
      </x:c>
      <x:c r="F8600" s="0" t="s">
        <x:v>55</x:v>
      </x:c>
      <x:c r="G8600" s="0" t="s">
        <x:v>60</x:v>
      </x:c>
      <x:c r="H8600" s="0" t="s">
        <x:v>83</x:v>
      </x:c>
      <x:c r="I8600" s="0" t="s">
        <x:v>70</x:v>
      </x:c>
      <x:c r="J8600" s="0" t="s">
        <x:v>71</x:v>
      </x:c>
      <x:c r="K8600" s="0" t="s">
        <x:v>54</x:v>
      </x:c>
      <x:c r="L8600" s="0" t="s">
        <x:v>58</x:v>
      </x:c>
      <x:c r="M8600" s="0" t="s">
        <x:v>59</x:v>
      </x:c>
      <x:c r="N8600" s="0">
        <x:v>1320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100</x:v>
      </x:c>
      <x:c r="E8601" s="0" t="s">
        <x:v>54</x:v>
      </x:c>
      <x:c r="F8601" s="0" t="s">
        <x:v>55</x:v>
      </x:c>
      <x:c r="G8601" s="0" t="s">
        <x:v>60</x:v>
      </x:c>
      <x:c r="H8601" s="0" t="s">
        <x:v>83</x:v>
      </x:c>
      <x:c r="I8601" s="0" t="s">
        <x:v>70</x:v>
      </x:c>
      <x:c r="J8601" s="0" t="s">
        <x:v>71</x:v>
      </x:c>
      <x:c r="K8601" s="0" t="s">
        <x:v>60</x:v>
      </x:c>
      <x:c r="L8601" s="0" t="s">
        <x:v>61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100</x:v>
      </x:c>
      <x:c r="E8602" s="0" t="s">
        <x:v>54</x:v>
      </x:c>
      <x:c r="F8602" s="0" t="s">
        <x:v>55</x:v>
      </x:c>
      <x:c r="G8602" s="0" t="s">
        <x:v>60</x:v>
      </x:c>
      <x:c r="H8602" s="0" t="s">
        <x:v>83</x:v>
      </x:c>
      <x:c r="I8602" s="0" t="s">
        <x:v>70</x:v>
      </x:c>
      <x:c r="J8602" s="0" t="s">
        <x:v>71</x:v>
      </x:c>
      <x:c r="K8602" s="0" t="s">
        <x:v>62</x:v>
      </x:c>
      <x:c r="L8602" s="0" t="s">
        <x:v>63</x:v>
      </x:c>
      <x:c r="M8602" s="0" t="s">
        <x:v>59</x:v>
      </x:c>
      <x:c r="N8602" s="0">
        <x:v>10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100</x:v>
      </x:c>
      <x:c r="E8603" s="0" t="s">
        <x:v>54</x:v>
      </x:c>
      <x:c r="F8603" s="0" t="s">
        <x:v>55</x:v>
      </x:c>
      <x:c r="G8603" s="0" t="s">
        <x:v>60</x:v>
      </x:c>
      <x:c r="H8603" s="0" t="s">
        <x:v>83</x:v>
      </x:c>
      <x:c r="I8603" s="0" t="s">
        <x:v>70</x:v>
      </x:c>
      <x:c r="J8603" s="0" t="s">
        <x:v>71</x:v>
      </x:c>
      <x:c r="K8603" s="0" t="s">
        <x:v>64</x:v>
      </x:c>
      <x:c r="L8603" s="0" t="s">
        <x:v>65</x:v>
      </x:c>
      <x:c r="M8603" s="0" t="s">
        <x:v>59</x:v>
      </x:c>
      <x:c r="N8603" s="0">
        <x:v>810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100</x:v>
      </x:c>
      <x:c r="E8604" s="0" t="s">
        <x:v>54</x:v>
      </x:c>
      <x:c r="F8604" s="0" t="s">
        <x:v>55</x:v>
      </x:c>
      <x:c r="G8604" s="0" t="s">
        <x:v>60</x:v>
      </x:c>
      <x:c r="H8604" s="0" t="s">
        <x:v>83</x:v>
      </x:c>
      <x:c r="I8604" s="0" t="s">
        <x:v>70</x:v>
      </x:c>
      <x:c r="J8604" s="0" t="s">
        <x:v>71</x:v>
      </x:c>
      <x:c r="K8604" s="0" t="s">
        <x:v>66</x:v>
      </x:c>
      <x:c r="L8604" s="0" t="s">
        <x:v>67</x:v>
      </x:c>
      <x:c r="M8604" s="0" t="s">
        <x:v>59</x:v>
      </x:c>
      <x:c r="N8604" s="0">
        <x:v>500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100</x:v>
      </x:c>
      <x:c r="E8605" s="0" t="s">
        <x:v>54</x:v>
      </x:c>
      <x:c r="F8605" s="0" t="s">
        <x:v>55</x:v>
      </x:c>
      <x:c r="G8605" s="0" t="s">
        <x:v>60</x:v>
      </x:c>
      <x:c r="H8605" s="0" t="s">
        <x:v>83</x:v>
      </x:c>
      <x:c r="I8605" s="0" t="s">
        <x:v>70</x:v>
      </x:c>
      <x:c r="J8605" s="0" t="s">
        <x:v>71</x:v>
      </x:c>
      <x:c r="K8605" s="0" t="s">
        <x:v>68</x:v>
      </x:c>
      <x:c r="L8605" s="0" t="s">
        <x:v>69</x:v>
      </x:c>
      <x:c r="M8605" s="0" t="s">
        <x:v>59</x:v>
      </x:c>
      <x:c r="N8605" s="0">
        <x:v>10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100</x:v>
      </x:c>
      <x:c r="E8606" s="0" t="s">
        <x:v>54</x:v>
      </x:c>
      <x:c r="F8606" s="0" t="s">
        <x:v>55</x:v>
      </x:c>
      <x:c r="G8606" s="0" t="s">
        <x:v>60</x:v>
      </x:c>
      <x:c r="H8606" s="0" t="s">
        <x:v>83</x:v>
      </x:c>
      <x:c r="I8606" s="0" t="s">
        <x:v>72</x:v>
      </x:c>
      <x:c r="J8606" s="0" t="s">
        <x:v>73</x:v>
      </x:c>
      <x:c r="K8606" s="0" t="s">
        <x:v>54</x:v>
      </x:c>
      <x:c r="L8606" s="0" t="s">
        <x:v>58</x:v>
      </x:c>
      <x:c r="M8606" s="0" t="s">
        <x:v>59</x:v>
      </x:c>
      <x:c r="N8606" s="0">
        <x:v>940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100</x:v>
      </x:c>
      <x:c r="E8607" s="0" t="s">
        <x:v>54</x:v>
      </x:c>
      <x:c r="F8607" s="0" t="s">
        <x:v>55</x:v>
      </x:c>
      <x:c r="G8607" s="0" t="s">
        <x:v>60</x:v>
      </x:c>
      <x:c r="H8607" s="0" t="s">
        <x:v>83</x:v>
      </x:c>
      <x:c r="I8607" s="0" t="s">
        <x:v>72</x:v>
      </x:c>
      <x:c r="J8607" s="0" t="s">
        <x:v>73</x:v>
      </x:c>
      <x:c r="K8607" s="0" t="s">
        <x:v>60</x:v>
      </x:c>
      <x:c r="L8607" s="0" t="s">
        <x:v>61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100</x:v>
      </x:c>
      <x:c r="E8608" s="0" t="s">
        <x:v>54</x:v>
      </x:c>
      <x:c r="F8608" s="0" t="s">
        <x:v>55</x:v>
      </x:c>
      <x:c r="G8608" s="0" t="s">
        <x:v>60</x:v>
      </x:c>
      <x:c r="H8608" s="0" t="s">
        <x:v>83</x:v>
      </x:c>
      <x:c r="I8608" s="0" t="s">
        <x:v>72</x:v>
      </x:c>
      <x:c r="J8608" s="0" t="s">
        <x:v>73</x:v>
      </x:c>
      <x:c r="K8608" s="0" t="s">
        <x:v>62</x:v>
      </x:c>
      <x:c r="L8608" s="0" t="s">
        <x:v>63</x:v>
      </x:c>
      <x:c r="M8608" s="0" t="s">
        <x:v>59</x:v>
      </x:c>
      <x:c r="N8608" s="0">
        <x:v>290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100</x:v>
      </x:c>
      <x:c r="E8609" s="0" t="s">
        <x:v>54</x:v>
      </x:c>
      <x:c r="F8609" s="0" t="s">
        <x:v>55</x:v>
      </x:c>
      <x:c r="G8609" s="0" t="s">
        <x:v>60</x:v>
      </x:c>
      <x:c r="H8609" s="0" t="s">
        <x:v>83</x:v>
      </x:c>
      <x:c r="I8609" s="0" t="s">
        <x:v>72</x:v>
      </x:c>
      <x:c r="J8609" s="0" t="s">
        <x:v>73</x:v>
      </x:c>
      <x:c r="K8609" s="0" t="s">
        <x:v>64</x:v>
      </x:c>
      <x:c r="L8609" s="0" t="s">
        <x:v>65</x:v>
      </x:c>
      <x:c r="M8609" s="0" t="s">
        <x:v>59</x:v>
      </x:c>
      <x:c r="N8609" s="0">
        <x:v>540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100</x:v>
      </x:c>
      <x:c r="E8610" s="0" t="s">
        <x:v>54</x:v>
      </x:c>
      <x:c r="F8610" s="0" t="s">
        <x:v>55</x:v>
      </x:c>
      <x:c r="G8610" s="0" t="s">
        <x:v>60</x:v>
      </x:c>
      <x:c r="H8610" s="0" t="s">
        <x:v>83</x:v>
      </x:c>
      <x:c r="I8610" s="0" t="s">
        <x:v>72</x:v>
      </x:c>
      <x:c r="J8610" s="0" t="s">
        <x:v>73</x:v>
      </x:c>
      <x:c r="K8610" s="0" t="s">
        <x:v>66</x:v>
      </x:c>
      <x:c r="L8610" s="0" t="s">
        <x:v>67</x:v>
      </x:c>
      <x:c r="M8610" s="0" t="s">
        <x:v>59</x:v>
      </x:c>
      <x:c r="N8610" s="0">
        <x:v>90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100</x:v>
      </x:c>
      <x:c r="E8611" s="0" t="s">
        <x:v>54</x:v>
      </x:c>
      <x:c r="F8611" s="0" t="s">
        <x:v>55</x:v>
      </x:c>
      <x:c r="G8611" s="0" t="s">
        <x:v>60</x:v>
      </x:c>
      <x:c r="H8611" s="0" t="s">
        <x:v>83</x:v>
      </x:c>
      <x:c r="I8611" s="0" t="s">
        <x:v>72</x:v>
      </x:c>
      <x:c r="J8611" s="0" t="s">
        <x:v>73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100</x:v>
      </x:c>
      <x:c r="E8612" s="0" t="s">
        <x:v>54</x:v>
      </x:c>
      <x:c r="F8612" s="0" t="s">
        <x:v>55</x:v>
      </x:c>
      <x:c r="G8612" s="0" t="s">
        <x:v>60</x:v>
      </x:c>
      <x:c r="H8612" s="0" t="s">
        <x:v>83</x:v>
      </x:c>
      <x:c r="I8612" s="0" t="s">
        <x:v>74</x:v>
      </x:c>
      <x:c r="J8612" s="0" t="s">
        <x:v>75</x:v>
      </x:c>
      <x:c r="K8612" s="0" t="s">
        <x:v>54</x:v>
      </x:c>
      <x:c r="L8612" s="0" t="s">
        <x:v>58</x:v>
      </x:c>
      <x:c r="M8612" s="0" t="s">
        <x:v>59</x:v>
      </x:c>
      <x:c r="N8612" s="0">
        <x:v>10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100</x:v>
      </x:c>
      <x:c r="E8613" s="0" t="s">
        <x:v>54</x:v>
      </x:c>
      <x:c r="F8613" s="0" t="s">
        <x:v>55</x:v>
      </x:c>
      <x:c r="G8613" s="0" t="s">
        <x:v>60</x:v>
      </x:c>
      <x:c r="H8613" s="0" t="s">
        <x:v>83</x:v>
      </x:c>
      <x:c r="I8613" s="0" t="s">
        <x:v>74</x:v>
      </x:c>
      <x:c r="J8613" s="0" t="s">
        <x:v>75</x:v>
      </x:c>
      <x:c r="K8613" s="0" t="s">
        <x:v>60</x:v>
      </x:c>
      <x:c r="L8613" s="0" t="s">
        <x:v>61</x:v>
      </x:c>
      <x:c r="M8613" s="0" t="s">
        <x:v>59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100</x:v>
      </x:c>
      <x:c r="E8614" s="0" t="s">
        <x:v>54</x:v>
      </x:c>
      <x:c r="F8614" s="0" t="s">
        <x:v>55</x:v>
      </x:c>
      <x:c r="G8614" s="0" t="s">
        <x:v>60</x:v>
      </x:c>
      <x:c r="H8614" s="0" t="s">
        <x:v>83</x:v>
      </x:c>
      <x:c r="I8614" s="0" t="s">
        <x:v>74</x:v>
      </x:c>
      <x:c r="J8614" s="0" t="s">
        <x:v>75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100</x:v>
      </x:c>
      <x:c r="E8615" s="0" t="s">
        <x:v>54</x:v>
      </x:c>
      <x:c r="F8615" s="0" t="s">
        <x:v>55</x:v>
      </x:c>
      <x:c r="G8615" s="0" t="s">
        <x:v>60</x:v>
      </x:c>
      <x:c r="H8615" s="0" t="s">
        <x:v>83</x:v>
      </x:c>
      <x:c r="I8615" s="0" t="s">
        <x:v>74</x:v>
      </x:c>
      <x:c r="J8615" s="0" t="s">
        <x:v>75</x:v>
      </x:c>
      <x:c r="K8615" s="0" t="s">
        <x:v>64</x:v>
      </x:c>
      <x:c r="L8615" s="0" t="s">
        <x:v>65</x:v>
      </x:c>
      <x:c r="M8615" s="0" t="s">
        <x:v>59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100</x:v>
      </x:c>
      <x:c r="E8616" s="0" t="s">
        <x:v>54</x:v>
      </x:c>
      <x:c r="F8616" s="0" t="s">
        <x:v>55</x:v>
      </x:c>
      <x:c r="G8616" s="0" t="s">
        <x:v>60</x:v>
      </x:c>
      <x:c r="H8616" s="0" t="s">
        <x:v>83</x:v>
      </x:c>
      <x:c r="I8616" s="0" t="s">
        <x:v>74</x:v>
      </x:c>
      <x:c r="J8616" s="0" t="s">
        <x:v>75</x:v>
      </x:c>
      <x:c r="K8616" s="0" t="s">
        <x:v>66</x:v>
      </x:c>
      <x:c r="L8616" s="0" t="s">
        <x:v>67</x:v>
      </x:c>
      <x:c r="M8616" s="0" t="s">
        <x:v>59</x:v>
      </x:c>
      <x:c r="N8616" s="0">
        <x:v>10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100</x:v>
      </x:c>
      <x:c r="E8617" s="0" t="s">
        <x:v>54</x:v>
      </x:c>
      <x:c r="F8617" s="0" t="s">
        <x:v>55</x:v>
      </x:c>
      <x:c r="G8617" s="0" t="s">
        <x:v>60</x:v>
      </x:c>
      <x:c r="H8617" s="0" t="s">
        <x:v>83</x:v>
      </x:c>
      <x:c r="I8617" s="0" t="s">
        <x:v>74</x:v>
      </x:c>
      <x:c r="J8617" s="0" t="s">
        <x:v>75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100</x:v>
      </x:c>
      <x:c r="E8618" s="0" t="s">
        <x:v>54</x:v>
      </x:c>
      <x:c r="F8618" s="0" t="s">
        <x:v>55</x:v>
      </x:c>
      <x:c r="G8618" s="0" t="s">
        <x:v>62</x:v>
      </x:c>
      <x:c r="H8618" s="0" t="s">
        <x:v>84</x:v>
      </x:c>
      <x:c r="I8618" s="0" t="s">
        <x:v>54</x:v>
      </x:c>
      <x:c r="J8618" s="0" t="s">
        <x:v>57</x:v>
      </x:c>
      <x:c r="K8618" s="0" t="s">
        <x:v>54</x:v>
      </x:c>
      <x:c r="L8618" s="0" t="s">
        <x:v>58</x:v>
      </x:c>
      <x:c r="M8618" s="0" t="s">
        <x:v>59</x:v>
      </x:c>
      <x:c r="N8618" s="0">
        <x:v>3900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100</x:v>
      </x:c>
      <x:c r="E8619" s="0" t="s">
        <x:v>54</x:v>
      </x:c>
      <x:c r="F8619" s="0" t="s">
        <x:v>55</x:v>
      </x:c>
      <x:c r="G8619" s="0" t="s">
        <x:v>62</x:v>
      </x:c>
      <x:c r="H8619" s="0" t="s">
        <x:v>84</x:v>
      </x:c>
      <x:c r="I8619" s="0" t="s">
        <x:v>54</x:v>
      </x:c>
      <x:c r="J8619" s="0" t="s">
        <x:v>57</x:v>
      </x:c>
      <x:c r="K8619" s="0" t="s">
        <x:v>60</x:v>
      </x:c>
      <x:c r="L8619" s="0" t="s">
        <x:v>61</x:v>
      </x:c>
      <x:c r="M8619" s="0" t="s">
        <x:v>59</x:v>
      </x:c>
      <x:c r="N8619" s="0">
        <x:v>90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100</x:v>
      </x:c>
      <x:c r="E8620" s="0" t="s">
        <x:v>54</x:v>
      </x:c>
      <x:c r="F8620" s="0" t="s">
        <x:v>55</x:v>
      </x:c>
      <x:c r="G8620" s="0" t="s">
        <x:v>62</x:v>
      </x:c>
      <x:c r="H8620" s="0" t="s">
        <x:v>84</x:v>
      </x:c>
      <x:c r="I8620" s="0" t="s">
        <x:v>54</x:v>
      </x:c>
      <x:c r="J8620" s="0" t="s">
        <x:v>57</x:v>
      </x:c>
      <x:c r="K8620" s="0" t="s">
        <x:v>62</x:v>
      </x:c>
      <x:c r="L8620" s="0" t="s">
        <x:v>63</x:v>
      </x:c>
      <x:c r="M8620" s="0" t="s">
        <x:v>59</x:v>
      </x:c>
      <x:c r="N8620" s="0">
        <x:v>640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100</x:v>
      </x:c>
      <x:c r="E8621" s="0" t="s">
        <x:v>54</x:v>
      </x:c>
      <x:c r="F8621" s="0" t="s">
        <x:v>55</x:v>
      </x:c>
      <x:c r="G8621" s="0" t="s">
        <x:v>62</x:v>
      </x:c>
      <x:c r="H8621" s="0" t="s">
        <x:v>84</x:v>
      </x:c>
      <x:c r="I8621" s="0" t="s">
        <x:v>54</x:v>
      </x:c>
      <x:c r="J8621" s="0" t="s">
        <x:v>57</x:v>
      </x:c>
      <x:c r="K8621" s="0" t="s">
        <x:v>64</x:v>
      </x:c>
      <x:c r="L8621" s="0" t="s">
        <x:v>65</x:v>
      </x:c>
      <x:c r="M8621" s="0" t="s">
        <x:v>59</x:v>
      </x:c>
      <x:c r="N8621" s="0">
        <x:v>2400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100</x:v>
      </x:c>
      <x:c r="E8622" s="0" t="s">
        <x:v>54</x:v>
      </x:c>
      <x:c r="F8622" s="0" t="s">
        <x:v>55</x:v>
      </x:c>
      <x:c r="G8622" s="0" t="s">
        <x:v>62</x:v>
      </x:c>
      <x:c r="H8622" s="0" t="s">
        <x:v>84</x:v>
      </x:c>
      <x:c r="I8622" s="0" t="s">
        <x:v>54</x:v>
      </x:c>
      <x:c r="J8622" s="0" t="s">
        <x:v>57</x:v>
      </x:c>
      <x:c r="K8622" s="0" t="s">
        <x:v>66</x:v>
      </x:c>
      <x:c r="L8622" s="0" t="s">
        <x:v>67</x:v>
      </x:c>
      <x:c r="M8622" s="0" t="s">
        <x:v>59</x:v>
      </x:c>
      <x:c r="N8622" s="0">
        <x:v>700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100</x:v>
      </x:c>
      <x:c r="E8623" s="0" t="s">
        <x:v>54</x:v>
      </x:c>
      <x:c r="F8623" s="0" t="s">
        <x:v>55</x:v>
      </x:c>
      <x:c r="G8623" s="0" t="s">
        <x:v>62</x:v>
      </x:c>
      <x:c r="H8623" s="0" t="s">
        <x:v>84</x:v>
      </x:c>
      <x:c r="I8623" s="0" t="s">
        <x:v>54</x:v>
      </x:c>
      <x:c r="J8623" s="0" t="s">
        <x:v>57</x:v>
      </x:c>
      <x:c r="K8623" s="0" t="s">
        <x:v>68</x:v>
      </x:c>
      <x:c r="L8623" s="0" t="s">
        <x:v>69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100</x:v>
      </x:c>
      <x:c r="E8624" s="0" t="s">
        <x:v>54</x:v>
      </x:c>
      <x:c r="F8624" s="0" t="s">
        <x:v>55</x:v>
      </x:c>
      <x:c r="G8624" s="0" t="s">
        <x:v>62</x:v>
      </x:c>
      <x:c r="H8624" s="0" t="s">
        <x:v>84</x:v>
      </x:c>
      <x:c r="I8624" s="0" t="s">
        <x:v>70</x:v>
      </x:c>
      <x:c r="J8624" s="0" t="s">
        <x:v>71</x:v>
      </x:c>
      <x:c r="K8624" s="0" t="s">
        <x:v>54</x:v>
      </x:c>
      <x:c r="L8624" s="0" t="s">
        <x:v>58</x:v>
      </x:c>
      <x:c r="M8624" s="0" t="s">
        <x:v>59</x:v>
      </x:c>
      <x:c r="N8624" s="0">
        <x:v>2050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100</x:v>
      </x:c>
      <x:c r="E8625" s="0" t="s">
        <x:v>54</x:v>
      </x:c>
      <x:c r="F8625" s="0" t="s">
        <x:v>55</x:v>
      </x:c>
      <x:c r="G8625" s="0" t="s">
        <x:v>62</x:v>
      </x:c>
      <x:c r="H8625" s="0" t="s">
        <x:v>84</x:v>
      </x:c>
      <x:c r="I8625" s="0" t="s">
        <x:v>70</x:v>
      </x:c>
      <x:c r="J8625" s="0" t="s">
        <x:v>71</x:v>
      </x:c>
      <x:c r="K8625" s="0" t="s">
        <x:v>60</x:v>
      </x:c>
      <x:c r="L8625" s="0" t="s">
        <x:v>61</x:v>
      </x:c>
      <x:c r="M8625" s="0" t="s">
        <x:v>59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100</x:v>
      </x:c>
      <x:c r="E8626" s="0" t="s">
        <x:v>54</x:v>
      </x:c>
      <x:c r="F8626" s="0" t="s">
        <x:v>55</x:v>
      </x:c>
      <x:c r="G8626" s="0" t="s">
        <x:v>62</x:v>
      </x:c>
      <x:c r="H8626" s="0" t="s">
        <x:v>84</x:v>
      </x:c>
      <x:c r="I8626" s="0" t="s">
        <x:v>70</x:v>
      </x:c>
      <x:c r="J8626" s="0" t="s">
        <x:v>71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100</x:v>
      </x:c>
      <x:c r="E8627" s="0" t="s">
        <x:v>54</x:v>
      </x:c>
      <x:c r="F8627" s="0" t="s">
        <x:v>55</x:v>
      </x:c>
      <x:c r="G8627" s="0" t="s">
        <x:v>62</x:v>
      </x:c>
      <x:c r="H8627" s="0" t="s">
        <x:v>84</x:v>
      </x:c>
      <x:c r="I8627" s="0" t="s">
        <x:v>70</x:v>
      </x:c>
      <x:c r="J8627" s="0" t="s">
        <x:v>71</x:v>
      </x:c>
      <x:c r="K8627" s="0" t="s">
        <x:v>64</x:v>
      </x:c>
      <x:c r="L8627" s="0" t="s">
        <x:v>65</x:v>
      </x:c>
      <x:c r="M8627" s="0" t="s">
        <x:v>59</x:v>
      </x:c>
      <x:c r="N8627" s="0">
        <x:v>1380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100</x:v>
      </x:c>
      <x:c r="E8628" s="0" t="s">
        <x:v>54</x:v>
      </x:c>
      <x:c r="F8628" s="0" t="s">
        <x:v>55</x:v>
      </x:c>
      <x:c r="G8628" s="0" t="s">
        <x:v>62</x:v>
      </x:c>
      <x:c r="H8628" s="0" t="s">
        <x:v>84</x:v>
      </x:c>
      <x:c r="I8628" s="0" t="s">
        <x:v>70</x:v>
      </x:c>
      <x:c r="J8628" s="0" t="s">
        <x:v>71</x:v>
      </x:c>
      <x:c r="K8628" s="0" t="s">
        <x:v>66</x:v>
      </x:c>
      <x:c r="L8628" s="0" t="s">
        <x:v>67</x:v>
      </x:c>
      <x:c r="M8628" s="0" t="s">
        <x:v>59</x:v>
      </x:c>
      <x:c r="N8628" s="0">
        <x:v>610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100</x:v>
      </x:c>
      <x:c r="E8629" s="0" t="s">
        <x:v>54</x:v>
      </x:c>
      <x:c r="F8629" s="0" t="s">
        <x:v>55</x:v>
      </x:c>
      <x:c r="G8629" s="0" t="s">
        <x:v>62</x:v>
      </x:c>
      <x:c r="H8629" s="0" t="s">
        <x:v>84</x:v>
      </x:c>
      <x:c r="I8629" s="0" t="s">
        <x:v>70</x:v>
      </x:c>
      <x:c r="J8629" s="0" t="s">
        <x:v>71</x:v>
      </x:c>
      <x:c r="K8629" s="0" t="s">
        <x:v>68</x:v>
      </x:c>
      <x:c r="L8629" s="0" t="s">
        <x:v>69</x:v>
      </x:c>
      <x:c r="M8629" s="0" t="s">
        <x:v>59</x:v>
      </x:c>
      <x:c r="N8629" s="0">
        <x:v>60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100</x:v>
      </x:c>
      <x:c r="E8630" s="0" t="s">
        <x:v>54</x:v>
      </x:c>
      <x:c r="F8630" s="0" t="s">
        <x:v>55</x:v>
      </x:c>
      <x:c r="G8630" s="0" t="s">
        <x:v>62</x:v>
      </x:c>
      <x:c r="H8630" s="0" t="s">
        <x:v>84</x:v>
      </x:c>
      <x:c r="I8630" s="0" t="s">
        <x:v>72</x:v>
      </x:c>
      <x:c r="J8630" s="0" t="s">
        <x:v>73</x:v>
      </x:c>
      <x:c r="K8630" s="0" t="s">
        <x:v>54</x:v>
      </x:c>
      <x:c r="L8630" s="0" t="s">
        <x:v>58</x:v>
      </x:c>
      <x:c r="M8630" s="0" t="s">
        <x:v>59</x:v>
      </x:c>
      <x:c r="N8630" s="0">
        <x:v>1670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100</x:v>
      </x:c>
      <x:c r="E8631" s="0" t="s">
        <x:v>54</x:v>
      </x:c>
      <x:c r="F8631" s="0" t="s">
        <x:v>55</x:v>
      </x:c>
      <x:c r="G8631" s="0" t="s">
        <x:v>62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50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100</x:v>
      </x:c>
      <x:c r="E8632" s="0" t="s">
        <x:v>54</x:v>
      </x:c>
      <x:c r="F8632" s="0" t="s">
        <x:v>55</x:v>
      </x:c>
      <x:c r="G8632" s="0" t="s">
        <x:v>62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580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100</x:v>
      </x:c>
      <x:c r="E8633" s="0" t="s">
        <x:v>54</x:v>
      </x:c>
      <x:c r="F8633" s="0" t="s">
        <x:v>55</x:v>
      </x:c>
      <x:c r="G8633" s="0" t="s">
        <x:v>62</x:v>
      </x:c>
      <x:c r="H8633" s="0" t="s">
        <x:v>84</x:v>
      </x:c>
      <x:c r="I8633" s="0" t="s">
        <x:v>72</x:v>
      </x:c>
      <x:c r="J8633" s="0" t="s">
        <x:v>73</x:v>
      </x:c>
      <x:c r="K8633" s="0" t="s">
        <x:v>64</x:v>
      </x:c>
      <x:c r="L8633" s="0" t="s">
        <x:v>65</x:v>
      </x:c>
      <x:c r="M8633" s="0" t="s">
        <x:v>59</x:v>
      </x:c>
      <x:c r="N8633" s="0">
        <x:v>950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100</x:v>
      </x:c>
      <x:c r="E8634" s="0" t="s">
        <x:v>54</x:v>
      </x:c>
      <x:c r="F8634" s="0" t="s">
        <x:v>55</x:v>
      </x:c>
      <x:c r="G8634" s="0" t="s">
        <x:v>62</x:v>
      </x:c>
      <x:c r="H8634" s="0" t="s">
        <x:v>84</x:v>
      </x:c>
      <x:c r="I8634" s="0" t="s">
        <x:v>72</x:v>
      </x:c>
      <x:c r="J8634" s="0" t="s">
        <x:v>73</x:v>
      </x:c>
      <x:c r="K8634" s="0" t="s">
        <x:v>66</x:v>
      </x:c>
      <x:c r="L8634" s="0" t="s">
        <x:v>67</x:v>
      </x:c>
      <x:c r="M8634" s="0" t="s">
        <x:v>59</x:v>
      </x:c>
      <x:c r="N8634" s="0">
        <x:v>80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100</x:v>
      </x:c>
      <x:c r="E8635" s="0" t="s">
        <x:v>54</x:v>
      </x:c>
      <x:c r="F8635" s="0" t="s">
        <x:v>55</x:v>
      </x:c>
      <x:c r="G8635" s="0" t="s">
        <x:v>62</x:v>
      </x:c>
      <x:c r="H8635" s="0" t="s">
        <x:v>84</x:v>
      </x:c>
      <x:c r="I8635" s="0" t="s">
        <x:v>72</x:v>
      </x:c>
      <x:c r="J8635" s="0" t="s">
        <x:v>73</x:v>
      </x:c>
      <x:c r="K8635" s="0" t="s">
        <x:v>68</x:v>
      </x:c>
      <x:c r="L8635" s="0" t="s">
        <x:v>69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100</x:v>
      </x:c>
      <x:c r="E8636" s="0" t="s">
        <x:v>54</x:v>
      </x:c>
      <x:c r="F8636" s="0" t="s">
        <x:v>55</x:v>
      </x:c>
      <x:c r="G8636" s="0" t="s">
        <x:v>62</x:v>
      </x:c>
      <x:c r="H8636" s="0" t="s">
        <x:v>84</x:v>
      </x:c>
      <x:c r="I8636" s="0" t="s">
        <x:v>74</x:v>
      </x:c>
      <x:c r="J8636" s="0" t="s">
        <x:v>75</x:v>
      </x:c>
      <x:c r="K8636" s="0" t="s">
        <x:v>54</x:v>
      </x:c>
      <x:c r="L8636" s="0" t="s">
        <x:v>58</x:v>
      </x:c>
      <x:c r="M8636" s="0" t="s">
        <x:v>59</x:v>
      </x:c>
      <x:c r="N8636" s="0">
        <x:v>10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100</x:v>
      </x:c>
      <x:c r="E8637" s="0" t="s">
        <x:v>54</x:v>
      </x:c>
      <x:c r="F8637" s="0" t="s">
        <x:v>55</x:v>
      </x:c>
      <x:c r="G8637" s="0" t="s">
        <x:v>62</x:v>
      </x:c>
      <x:c r="H8637" s="0" t="s">
        <x:v>84</x:v>
      </x:c>
      <x:c r="I8637" s="0" t="s">
        <x:v>74</x:v>
      </x:c>
      <x:c r="J8637" s="0" t="s">
        <x:v>75</x:v>
      </x:c>
      <x:c r="K8637" s="0" t="s">
        <x:v>60</x:v>
      </x:c>
      <x:c r="L8637" s="0" t="s">
        <x:v>61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100</x:v>
      </x:c>
      <x:c r="E8638" s="0" t="s">
        <x:v>54</x:v>
      </x:c>
      <x:c r="F8638" s="0" t="s">
        <x:v>55</x:v>
      </x:c>
      <x:c r="G8638" s="0" t="s">
        <x:v>62</x:v>
      </x:c>
      <x:c r="H8638" s="0" t="s">
        <x:v>84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100</x:v>
      </x:c>
      <x:c r="E8639" s="0" t="s">
        <x:v>54</x:v>
      </x:c>
      <x:c r="F8639" s="0" t="s">
        <x:v>55</x:v>
      </x:c>
      <x:c r="G8639" s="0" t="s">
        <x:v>62</x:v>
      </x:c>
      <x:c r="H8639" s="0" t="s">
        <x:v>84</x:v>
      </x:c>
      <x:c r="I8639" s="0" t="s">
        <x:v>74</x:v>
      </x:c>
      <x:c r="J8639" s="0" t="s">
        <x:v>75</x:v>
      </x:c>
      <x:c r="K8639" s="0" t="s">
        <x:v>64</x:v>
      </x:c>
      <x:c r="L8639" s="0" t="s">
        <x:v>65</x:v>
      </x:c>
      <x:c r="M8639" s="0" t="s">
        <x:v>59</x:v>
      </x:c>
      <x:c r="N8639" s="0">
        <x:v>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100</x:v>
      </x:c>
      <x:c r="E8640" s="0" t="s">
        <x:v>54</x:v>
      </x:c>
      <x:c r="F8640" s="0" t="s">
        <x:v>55</x:v>
      </x:c>
      <x:c r="G8640" s="0" t="s">
        <x:v>62</x:v>
      </x:c>
      <x:c r="H8640" s="0" t="s">
        <x:v>84</x:v>
      </x:c>
      <x:c r="I8640" s="0" t="s">
        <x:v>74</x:v>
      </x:c>
      <x:c r="J8640" s="0" t="s">
        <x:v>75</x:v>
      </x:c>
      <x:c r="K8640" s="0" t="s">
        <x:v>66</x:v>
      </x:c>
      <x:c r="L8640" s="0" t="s">
        <x:v>67</x:v>
      </x:c>
      <x:c r="M8640" s="0" t="s">
        <x:v>59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100</x:v>
      </x:c>
      <x:c r="E8641" s="0" t="s">
        <x:v>54</x:v>
      </x:c>
      <x:c r="F8641" s="0" t="s">
        <x:v>55</x:v>
      </x:c>
      <x:c r="G8641" s="0" t="s">
        <x:v>62</x:v>
      </x:c>
      <x:c r="H8641" s="0" t="s">
        <x:v>84</x:v>
      </x:c>
      <x:c r="I8641" s="0" t="s">
        <x:v>74</x:v>
      </x:c>
      <x:c r="J8641" s="0" t="s">
        <x:v>75</x:v>
      </x:c>
      <x:c r="K8641" s="0" t="s">
        <x:v>68</x:v>
      </x:c>
      <x:c r="L8641" s="0" t="s">
        <x:v>69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100</x:v>
      </x:c>
      <x:c r="E8642" s="0" t="s">
        <x:v>54</x:v>
      </x:c>
      <x:c r="F8642" s="0" t="s">
        <x:v>55</x:v>
      </x:c>
      <x:c r="G8642" s="0" t="s">
        <x:v>64</x:v>
      </x:c>
      <x:c r="H8642" s="0" t="s">
        <x:v>85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870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100</x:v>
      </x:c>
      <x:c r="E8643" s="0" t="s">
        <x:v>54</x:v>
      </x:c>
      <x:c r="F8643" s="0" t="s">
        <x:v>55</x:v>
      </x:c>
      <x:c r="G8643" s="0" t="s">
        <x:v>64</x:v>
      </x:c>
      <x:c r="H8643" s="0" t="s">
        <x:v>85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10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100</x:v>
      </x:c>
      <x:c r="E8644" s="0" t="s">
        <x:v>54</x:v>
      </x:c>
      <x:c r="F8644" s="0" t="s">
        <x:v>55</x:v>
      </x:c>
      <x:c r="G8644" s="0" t="s">
        <x:v>64</x:v>
      </x:c>
      <x:c r="H8644" s="0" t="s">
        <x:v>85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290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100</x:v>
      </x:c>
      <x:c r="E8645" s="0" t="s">
        <x:v>54</x:v>
      </x:c>
      <x:c r="F8645" s="0" t="s">
        <x:v>55</x:v>
      </x:c>
      <x:c r="G8645" s="0" t="s">
        <x:v>64</x:v>
      </x:c>
      <x:c r="H8645" s="0" t="s">
        <x:v>85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510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100</x:v>
      </x:c>
      <x:c r="E8646" s="0" t="s">
        <x:v>54</x:v>
      </x:c>
      <x:c r="F8646" s="0" t="s">
        <x:v>55</x:v>
      </x:c>
      <x:c r="G8646" s="0" t="s">
        <x:v>64</x:v>
      </x:c>
      <x:c r="H8646" s="0" t="s">
        <x:v>85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100</x:v>
      </x:c>
      <x:c r="E8647" s="0" t="s">
        <x:v>54</x:v>
      </x:c>
      <x:c r="F8647" s="0" t="s">
        <x:v>55</x:v>
      </x:c>
      <x:c r="G8647" s="0" t="s">
        <x:v>64</x:v>
      </x:c>
      <x:c r="H8647" s="0" t="s">
        <x:v>85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20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100</x:v>
      </x:c>
      <x:c r="E8648" s="0" t="s">
        <x:v>54</x:v>
      </x:c>
      <x:c r="F8648" s="0" t="s">
        <x:v>55</x:v>
      </x:c>
      <x:c r="G8648" s="0" t="s">
        <x:v>64</x:v>
      </x:c>
      <x:c r="H8648" s="0" t="s">
        <x:v>85</x:v>
      </x:c>
      <x:c r="I8648" s="0" t="s">
        <x:v>70</x:v>
      </x:c>
      <x:c r="J8648" s="0" t="s">
        <x:v>71</x:v>
      </x:c>
      <x:c r="K8648" s="0" t="s">
        <x:v>54</x:v>
      </x:c>
      <x:c r="L8648" s="0" t="s">
        <x:v>58</x:v>
      </x:c>
      <x:c r="M8648" s="0" t="s">
        <x:v>59</x:v>
      </x:c>
      <x:c r="N8648" s="0">
        <x:v>390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100</x:v>
      </x:c>
      <x:c r="E8649" s="0" t="s">
        <x:v>54</x:v>
      </x:c>
      <x:c r="F8649" s="0" t="s">
        <x:v>55</x:v>
      </x:c>
      <x:c r="G8649" s="0" t="s">
        <x:v>64</x:v>
      </x:c>
      <x:c r="H8649" s="0" t="s">
        <x:v>85</x:v>
      </x:c>
      <x:c r="I8649" s="0" t="s">
        <x:v>70</x:v>
      </x:c>
      <x:c r="J8649" s="0" t="s">
        <x:v>71</x:v>
      </x:c>
      <x:c r="K8649" s="0" t="s">
        <x:v>60</x:v>
      </x:c>
      <x:c r="L8649" s="0" t="s">
        <x:v>61</x:v>
      </x:c>
      <x:c r="M8649" s="0" t="s">
        <x:v>59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100</x:v>
      </x:c>
      <x:c r="E8650" s="0" t="s">
        <x:v>54</x:v>
      </x:c>
      <x:c r="F8650" s="0" t="s">
        <x:v>55</x:v>
      </x:c>
      <x:c r="G8650" s="0" t="s">
        <x:v>64</x:v>
      </x:c>
      <x:c r="H8650" s="0" t="s">
        <x:v>85</x:v>
      </x:c>
      <x:c r="I8650" s="0" t="s">
        <x:v>70</x:v>
      </x:c>
      <x:c r="J8650" s="0" t="s">
        <x:v>71</x:v>
      </x:c>
      <x:c r="K8650" s="0" t="s">
        <x:v>62</x:v>
      </x:c>
      <x:c r="L8650" s="0" t="s">
        <x:v>63</x:v>
      </x:c>
      <x:c r="M8650" s="0" t="s">
        <x:v>59</x:v>
      </x:c>
      <x:c r="N8650" s="0">
        <x:v>0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100</x:v>
      </x:c>
      <x:c r="E8651" s="0" t="s">
        <x:v>54</x:v>
      </x:c>
      <x:c r="F8651" s="0" t="s">
        <x:v>55</x:v>
      </x:c>
      <x:c r="G8651" s="0" t="s">
        <x:v>64</x:v>
      </x:c>
      <x:c r="H8651" s="0" t="s">
        <x:v>85</x:v>
      </x:c>
      <x:c r="I8651" s="0" t="s">
        <x:v>70</x:v>
      </x:c>
      <x:c r="J8651" s="0" t="s">
        <x:v>71</x:v>
      </x:c>
      <x:c r="K8651" s="0" t="s">
        <x:v>64</x:v>
      </x:c>
      <x:c r="L8651" s="0" t="s">
        <x:v>65</x:v>
      </x:c>
      <x:c r="M8651" s="0" t="s">
        <x:v>59</x:v>
      </x:c>
      <x:c r="N8651" s="0">
        <x:v>320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100</x:v>
      </x:c>
      <x:c r="E8652" s="0" t="s">
        <x:v>54</x:v>
      </x:c>
      <x:c r="F8652" s="0" t="s">
        <x:v>55</x:v>
      </x:c>
      <x:c r="G8652" s="0" t="s">
        <x:v>64</x:v>
      </x:c>
      <x:c r="H8652" s="0" t="s">
        <x:v>85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59</x:v>
      </x:c>
      <x:c r="N8652" s="0">
        <x:v>50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100</x:v>
      </x:c>
      <x:c r="E8653" s="0" t="s">
        <x:v>54</x:v>
      </x:c>
      <x:c r="F8653" s="0" t="s">
        <x:v>55</x:v>
      </x:c>
      <x:c r="G8653" s="0" t="s">
        <x:v>64</x:v>
      </x:c>
      <x:c r="H8653" s="0" t="s">
        <x:v>85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59</x:v>
      </x:c>
      <x:c r="N8653" s="0">
        <x:v>20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100</x:v>
      </x:c>
      <x:c r="E8654" s="0" t="s">
        <x:v>54</x:v>
      </x:c>
      <x:c r="F8654" s="0" t="s">
        <x:v>55</x:v>
      </x:c>
      <x:c r="G8654" s="0" t="s">
        <x:v>64</x:v>
      </x:c>
      <x:c r="H8654" s="0" t="s">
        <x:v>85</x:v>
      </x:c>
      <x:c r="I8654" s="0" t="s">
        <x:v>72</x:v>
      </x:c>
      <x:c r="J8654" s="0" t="s">
        <x:v>73</x:v>
      </x:c>
      <x:c r="K8654" s="0" t="s">
        <x:v>54</x:v>
      </x:c>
      <x:c r="L8654" s="0" t="s">
        <x:v>58</x:v>
      </x:c>
      <x:c r="M8654" s="0" t="s">
        <x:v>59</x:v>
      </x:c>
      <x:c r="N8654" s="0">
        <x:v>490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100</x:v>
      </x:c>
      <x:c r="E8655" s="0" t="s">
        <x:v>54</x:v>
      </x:c>
      <x:c r="F8655" s="0" t="s">
        <x:v>55</x:v>
      </x:c>
      <x:c r="G8655" s="0" t="s">
        <x:v>64</x:v>
      </x:c>
      <x:c r="H8655" s="0" t="s">
        <x:v>85</x:v>
      </x:c>
      <x:c r="I8655" s="0" t="s">
        <x:v>72</x:v>
      </x:c>
      <x:c r="J8655" s="0" t="s">
        <x:v>73</x:v>
      </x:c>
      <x:c r="K8655" s="0" t="s">
        <x:v>60</x:v>
      </x:c>
      <x:c r="L8655" s="0" t="s">
        <x:v>61</x:v>
      </x:c>
      <x:c r="M8655" s="0" t="s">
        <x:v>59</x:v>
      </x:c>
      <x:c r="N8655" s="0">
        <x:v>10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100</x:v>
      </x:c>
      <x:c r="E8656" s="0" t="s">
        <x:v>54</x:v>
      </x:c>
      <x:c r="F8656" s="0" t="s">
        <x:v>55</x:v>
      </x:c>
      <x:c r="G8656" s="0" t="s">
        <x:v>64</x:v>
      </x:c>
      <x:c r="H8656" s="0" t="s">
        <x:v>85</x:v>
      </x:c>
      <x:c r="I8656" s="0" t="s">
        <x:v>72</x:v>
      </x:c>
      <x:c r="J8656" s="0" t="s">
        <x:v>73</x:v>
      </x:c>
      <x:c r="K8656" s="0" t="s">
        <x:v>62</x:v>
      </x:c>
      <x:c r="L8656" s="0" t="s">
        <x:v>63</x:v>
      </x:c>
      <x:c r="M8656" s="0" t="s">
        <x:v>59</x:v>
      </x:c>
      <x:c r="N8656" s="0">
        <x:v>290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100</x:v>
      </x:c>
      <x:c r="E8657" s="0" t="s">
        <x:v>54</x:v>
      </x:c>
      <x:c r="F8657" s="0" t="s">
        <x:v>55</x:v>
      </x:c>
      <x:c r="G8657" s="0" t="s">
        <x:v>64</x:v>
      </x:c>
      <x:c r="H8657" s="0" t="s">
        <x:v>85</x:v>
      </x:c>
      <x:c r="I8657" s="0" t="s">
        <x:v>72</x:v>
      </x:c>
      <x:c r="J8657" s="0" t="s">
        <x:v>73</x:v>
      </x:c>
      <x:c r="K8657" s="0" t="s">
        <x:v>64</x:v>
      </x:c>
      <x:c r="L8657" s="0" t="s">
        <x:v>65</x:v>
      </x:c>
      <x:c r="M8657" s="0" t="s">
        <x:v>59</x:v>
      </x:c>
      <x:c r="N8657" s="0">
        <x:v>190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100</x:v>
      </x:c>
      <x:c r="E8658" s="0" t="s">
        <x:v>54</x:v>
      </x:c>
      <x:c r="F8658" s="0" t="s">
        <x:v>55</x:v>
      </x:c>
      <x:c r="G8658" s="0" t="s">
        <x:v>64</x:v>
      </x:c>
      <x:c r="H8658" s="0" t="s">
        <x:v>85</x:v>
      </x:c>
      <x:c r="I8658" s="0" t="s">
        <x:v>72</x:v>
      </x:c>
      <x:c r="J8658" s="0" t="s">
        <x:v>73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100</x:v>
      </x:c>
      <x:c r="E8659" s="0" t="s">
        <x:v>54</x:v>
      </x:c>
      <x:c r="F8659" s="0" t="s">
        <x:v>55</x:v>
      </x:c>
      <x:c r="G8659" s="0" t="s">
        <x:v>64</x:v>
      </x:c>
      <x:c r="H8659" s="0" t="s">
        <x:v>85</x:v>
      </x:c>
      <x:c r="I8659" s="0" t="s">
        <x:v>72</x:v>
      </x:c>
      <x:c r="J8659" s="0" t="s">
        <x:v>73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100</x:v>
      </x:c>
      <x:c r="E8660" s="0" t="s">
        <x:v>54</x:v>
      </x:c>
      <x:c r="F8660" s="0" t="s">
        <x:v>55</x:v>
      </x:c>
      <x:c r="G8660" s="0" t="s">
        <x:v>64</x:v>
      </x:c>
      <x:c r="H8660" s="0" t="s">
        <x:v>85</x:v>
      </x:c>
      <x:c r="I8660" s="0" t="s">
        <x:v>74</x:v>
      </x:c>
      <x:c r="J8660" s="0" t="s">
        <x:v>75</x:v>
      </x:c>
      <x:c r="K8660" s="0" t="s">
        <x:v>54</x:v>
      </x:c>
      <x:c r="L8660" s="0" t="s">
        <x:v>58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100</x:v>
      </x:c>
      <x:c r="E8661" s="0" t="s">
        <x:v>54</x:v>
      </x:c>
      <x:c r="F8661" s="0" t="s">
        <x:v>55</x:v>
      </x:c>
      <x:c r="G8661" s="0" t="s">
        <x:v>64</x:v>
      </x:c>
      <x:c r="H8661" s="0" t="s">
        <x:v>85</x:v>
      </x:c>
      <x:c r="I8661" s="0" t="s">
        <x:v>74</x:v>
      </x:c>
      <x:c r="J8661" s="0" t="s">
        <x:v>75</x:v>
      </x:c>
      <x:c r="K8661" s="0" t="s">
        <x:v>60</x:v>
      </x:c>
      <x:c r="L8661" s="0" t="s">
        <x:v>61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100</x:v>
      </x:c>
      <x:c r="E8662" s="0" t="s">
        <x:v>54</x:v>
      </x:c>
      <x:c r="F8662" s="0" t="s">
        <x:v>55</x:v>
      </x:c>
      <x:c r="G8662" s="0" t="s">
        <x:v>64</x:v>
      </x:c>
      <x:c r="H8662" s="0" t="s">
        <x:v>85</x:v>
      </x:c>
      <x:c r="I8662" s="0" t="s">
        <x:v>74</x:v>
      </x:c>
      <x:c r="J8662" s="0" t="s">
        <x:v>75</x:v>
      </x:c>
      <x:c r="K8662" s="0" t="s">
        <x:v>62</x:v>
      </x:c>
      <x:c r="L8662" s="0" t="s">
        <x:v>63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100</x:v>
      </x:c>
      <x:c r="E8663" s="0" t="s">
        <x:v>54</x:v>
      </x:c>
      <x:c r="F8663" s="0" t="s">
        <x:v>55</x:v>
      </x:c>
      <x:c r="G8663" s="0" t="s">
        <x:v>64</x:v>
      </x:c>
      <x:c r="H8663" s="0" t="s">
        <x:v>85</x:v>
      </x:c>
      <x:c r="I8663" s="0" t="s">
        <x:v>74</x:v>
      </x:c>
      <x:c r="J8663" s="0" t="s">
        <x:v>75</x:v>
      </x:c>
      <x:c r="K8663" s="0" t="s">
        <x:v>64</x:v>
      </x:c>
      <x:c r="L8663" s="0" t="s">
        <x:v>65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100</x:v>
      </x:c>
      <x:c r="E8664" s="0" t="s">
        <x:v>54</x:v>
      </x:c>
      <x:c r="F8664" s="0" t="s">
        <x:v>55</x:v>
      </x:c>
      <x:c r="G8664" s="0" t="s">
        <x:v>64</x:v>
      </x:c>
      <x:c r="H8664" s="0" t="s">
        <x:v>85</x:v>
      </x:c>
      <x:c r="I8664" s="0" t="s">
        <x:v>74</x:v>
      </x:c>
      <x:c r="J8664" s="0" t="s">
        <x:v>75</x:v>
      </x:c>
      <x:c r="K8664" s="0" t="s">
        <x:v>66</x:v>
      </x:c>
      <x:c r="L8664" s="0" t="s">
        <x:v>67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100</x:v>
      </x:c>
      <x:c r="E8665" s="0" t="s">
        <x:v>54</x:v>
      </x:c>
      <x:c r="F8665" s="0" t="s">
        <x:v>55</x:v>
      </x:c>
      <x:c r="G8665" s="0" t="s">
        <x:v>64</x:v>
      </x:c>
      <x:c r="H8665" s="0" t="s">
        <x:v>85</x:v>
      </x:c>
      <x:c r="I8665" s="0" t="s">
        <x:v>74</x:v>
      </x:c>
      <x:c r="J8665" s="0" t="s">
        <x:v>75</x:v>
      </x:c>
      <x:c r="K8665" s="0" t="s">
        <x:v>68</x:v>
      </x:c>
      <x:c r="L8665" s="0" t="s">
        <x:v>69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100</x:v>
      </x:c>
      <x:c r="E8666" s="0" t="s">
        <x:v>54</x:v>
      </x:c>
      <x:c r="F8666" s="0" t="s">
        <x:v>55</x:v>
      </x:c>
      <x:c r="G8666" s="0" t="s">
        <x:v>66</x:v>
      </x:c>
      <x:c r="H8666" s="0" t="s">
        <x:v>86</x:v>
      </x:c>
      <x:c r="I8666" s="0" t="s">
        <x:v>54</x:v>
      </x:c>
      <x:c r="J8666" s="0" t="s">
        <x:v>57</x:v>
      </x:c>
      <x:c r="K8666" s="0" t="s">
        <x:v>54</x:v>
      </x:c>
      <x:c r="L8666" s="0" t="s">
        <x:v>58</x:v>
      </x:c>
      <x:c r="M8666" s="0" t="s">
        <x:v>59</x:v>
      </x:c>
      <x:c r="N8666" s="0">
        <x:v>6220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100</x:v>
      </x:c>
      <x:c r="E8667" s="0" t="s">
        <x:v>54</x:v>
      </x:c>
      <x:c r="F8667" s="0" t="s">
        <x:v>55</x:v>
      </x:c>
      <x:c r="G8667" s="0" t="s">
        <x:v>66</x:v>
      </x:c>
      <x:c r="H8667" s="0" t="s">
        <x:v>86</x:v>
      </x:c>
      <x:c r="I8667" s="0" t="s">
        <x:v>54</x:v>
      </x:c>
      <x:c r="J8667" s="0" t="s">
        <x:v>57</x:v>
      </x:c>
      <x:c r="K8667" s="0" t="s">
        <x:v>60</x:v>
      </x:c>
      <x:c r="L8667" s="0" t="s">
        <x:v>61</x:v>
      </x:c>
      <x:c r="M8667" s="0" t="s">
        <x:v>59</x:v>
      </x:c>
      <x:c r="N8667" s="0">
        <x:v>490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100</x:v>
      </x:c>
      <x:c r="E8668" s="0" t="s">
        <x:v>54</x:v>
      </x:c>
      <x:c r="F8668" s="0" t="s">
        <x:v>55</x:v>
      </x:c>
      <x:c r="G8668" s="0" t="s">
        <x:v>66</x:v>
      </x:c>
      <x:c r="H8668" s="0" t="s">
        <x:v>86</x:v>
      </x:c>
      <x:c r="I8668" s="0" t="s">
        <x:v>54</x:v>
      </x:c>
      <x:c r="J8668" s="0" t="s">
        <x:v>57</x:v>
      </x:c>
      <x:c r="K8668" s="0" t="s">
        <x:v>62</x:v>
      </x:c>
      <x:c r="L8668" s="0" t="s">
        <x:v>63</x:v>
      </x:c>
      <x:c r="M8668" s="0" t="s">
        <x:v>59</x:v>
      </x:c>
      <x:c r="N8668" s="0">
        <x:v>510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100</x:v>
      </x:c>
      <x:c r="E8669" s="0" t="s">
        <x:v>54</x:v>
      </x:c>
      <x:c r="F8669" s="0" t="s">
        <x:v>55</x:v>
      </x:c>
      <x:c r="G8669" s="0" t="s">
        <x:v>66</x:v>
      </x:c>
      <x:c r="H8669" s="0" t="s">
        <x:v>86</x:v>
      </x:c>
      <x:c r="I8669" s="0" t="s">
        <x:v>54</x:v>
      </x:c>
      <x:c r="J8669" s="0" t="s">
        <x:v>57</x:v>
      </x:c>
      <x:c r="K8669" s="0" t="s">
        <x:v>64</x:v>
      </x:c>
      <x:c r="L8669" s="0" t="s">
        <x:v>65</x:v>
      </x:c>
      <x:c r="M8669" s="0" t="s">
        <x:v>59</x:v>
      </x:c>
      <x:c r="N8669" s="0">
        <x:v>4380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100</x:v>
      </x:c>
      <x:c r="E8670" s="0" t="s">
        <x:v>54</x:v>
      </x:c>
      <x:c r="F8670" s="0" t="s">
        <x:v>55</x:v>
      </x:c>
      <x:c r="G8670" s="0" t="s">
        <x:v>66</x:v>
      </x:c>
      <x:c r="H8670" s="0" t="s">
        <x:v>86</x:v>
      </x:c>
      <x:c r="I8670" s="0" t="s">
        <x:v>54</x:v>
      </x:c>
      <x:c r="J8670" s="0" t="s">
        <x:v>57</x:v>
      </x:c>
      <x:c r="K8670" s="0" t="s">
        <x:v>66</x:v>
      </x:c>
      <x:c r="L8670" s="0" t="s">
        <x:v>67</x:v>
      </x:c>
      <x:c r="M8670" s="0" t="s">
        <x:v>59</x:v>
      </x:c>
      <x:c r="N8670" s="0">
        <x:v>740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100</x:v>
      </x:c>
      <x:c r="E8671" s="0" t="s">
        <x:v>54</x:v>
      </x:c>
      <x:c r="F8671" s="0" t="s">
        <x:v>55</x:v>
      </x:c>
      <x:c r="G8671" s="0" t="s">
        <x:v>66</x:v>
      </x:c>
      <x:c r="H8671" s="0" t="s">
        <x:v>86</x:v>
      </x:c>
      <x:c r="I8671" s="0" t="s">
        <x:v>54</x:v>
      </x:c>
      <x:c r="J8671" s="0" t="s">
        <x:v>57</x:v>
      </x:c>
      <x:c r="K8671" s="0" t="s">
        <x:v>68</x:v>
      </x:c>
      <x:c r="L8671" s="0" t="s">
        <x:v>69</x:v>
      </x:c>
      <x:c r="M8671" s="0" t="s">
        <x:v>59</x:v>
      </x:c>
      <x:c r="N8671" s="0">
        <x:v>90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100</x:v>
      </x:c>
      <x:c r="E8672" s="0" t="s">
        <x:v>54</x:v>
      </x:c>
      <x:c r="F8672" s="0" t="s">
        <x:v>55</x:v>
      </x:c>
      <x:c r="G8672" s="0" t="s">
        <x:v>66</x:v>
      </x:c>
      <x:c r="H8672" s="0" t="s">
        <x:v>86</x:v>
      </x:c>
      <x:c r="I8672" s="0" t="s">
        <x:v>70</x:v>
      </x:c>
      <x:c r="J8672" s="0" t="s">
        <x:v>71</x:v>
      </x:c>
      <x:c r="K8672" s="0" t="s">
        <x:v>54</x:v>
      </x:c>
      <x:c r="L8672" s="0" t="s">
        <x:v>58</x:v>
      </x:c>
      <x:c r="M8672" s="0" t="s">
        <x:v>59</x:v>
      </x:c>
      <x:c r="N8672" s="0">
        <x:v>3570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100</x:v>
      </x:c>
      <x:c r="E8673" s="0" t="s">
        <x:v>54</x:v>
      </x:c>
      <x:c r="F8673" s="0" t="s">
        <x:v>55</x:v>
      </x:c>
      <x:c r="G8673" s="0" t="s">
        <x:v>66</x:v>
      </x:c>
      <x:c r="H8673" s="0" t="s">
        <x:v>86</x:v>
      </x:c>
      <x:c r="I8673" s="0" t="s">
        <x:v>70</x:v>
      </x:c>
      <x:c r="J8673" s="0" t="s">
        <x:v>71</x:v>
      </x:c>
      <x:c r="K8673" s="0" t="s">
        <x:v>60</x:v>
      </x:c>
      <x:c r="L8673" s="0" t="s">
        <x:v>61</x:v>
      </x:c>
      <x:c r="M8673" s="0" t="s">
        <x:v>59</x:v>
      </x:c>
      <x:c r="N8673" s="0">
        <x:v>400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100</x:v>
      </x:c>
      <x:c r="E8674" s="0" t="s">
        <x:v>54</x:v>
      </x:c>
      <x:c r="F8674" s="0" t="s">
        <x:v>55</x:v>
      </x:c>
      <x:c r="G8674" s="0" t="s">
        <x:v>66</x:v>
      </x:c>
      <x:c r="H8674" s="0" t="s">
        <x:v>86</x:v>
      </x:c>
      <x:c r="I8674" s="0" t="s">
        <x:v>70</x:v>
      </x:c>
      <x:c r="J8674" s="0" t="s">
        <x:v>71</x:v>
      </x:c>
      <x:c r="K8674" s="0" t="s">
        <x:v>62</x:v>
      </x:c>
      <x:c r="L8674" s="0" t="s">
        <x:v>63</x:v>
      </x:c>
      <x:c r="M8674" s="0" t="s">
        <x:v>59</x:v>
      </x:c>
      <x:c r="N8674" s="0">
        <x:v>20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100</x:v>
      </x:c>
      <x:c r="E8675" s="0" t="s">
        <x:v>54</x:v>
      </x:c>
      <x:c r="F8675" s="0" t="s">
        <x:v>55</x:v>
      </x:c>
      <x:c r="G8675" s="0" t="s">
        <x:v>66</x:v>
      </x:c>
      <x:c r="H8675" s="0" t="s">
        <x:v>86</x:v>
      </x:c>
      <x:c r="I8675" s="0" t="s">
        <x:v>70</x:v>
      </x:c>
      <x:c r="J8675" s="0" t="s">
        <x:v>71</x:v>
      </x:c>
      <x:c r="K8675" s="0" t="s">
        <x:v>64</x:v>
      </x:c>
      <x:c r="L8675" s="0" t="s">
        <x:v>65</x:v>
      </x:c>
      <x:c r="M8675" s="0" t="s">
        <x:v>59</x:v>
      </x:c>
      <x:c r="N8675" s="0">
        <x:v>2520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100</x:v>
      </x:c>
      <x:c r="E8676" s="0" t="s">
        <x:v>54</x:v>
      </x:c>
      <x:c r="F8676" s="0" t="s">
        <x:v>55</x:v>
      </x:c>
      <x:c r="G8676" s="0" t="s">
        <x:v>66</x:v>
      </x:c>
      <x:c r="H8676" s="0" t="s">
        <x:v>86</x:v>
      </x:c>
      <x:c r="I8676" s="0" t="s">
        <x:v>70</x:v>
      </x:c>
      <x:c r="J8676" s="0" t="s">
        <x:v>71</x:v>
      </x:c>
      <x:c r="K8676" s="0" t="s">
        <x:v>66</x:v>
      </x:c>
      <x:c r="L8676" s="0" t="s">
        <x:v>67</x:v>
      </x:c>
      <x:c r="M8676" s="0" t="s">
        <x:v>59</x:v>
      </x:c>
      <x:c r="N8676" s="0">
        <x:v>550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100</x:v>
      </x:c>
      <x:c r="E8677" s="0" t="s">
        <x:v>54</x:v>
      </x:c>
      <x:c r="F8677" s="0" t="s">
        <x:v>55</x:v>
      </x:c>
      <x:c r="G8677" s="0" t="s">
        <x:v>66</x:v>
      </x:c>
      <x:c r="H8677" s="0" t="s">
        <x:v>86</x:v>
      </x:c>
      <x:c r="I8677" s="0" t="s">
        <x:v>70</x:v>
      </x:c>
      <x:c r="J8677" s="0" t="s">
        <x:v>71</x:v>
      </x:c>
      <x:c r="K8677" s="0" t="s">
        <x:v>68</x:v>
      </x:c>
      <x:c r="L8677" s="0" t="s">
        <x:v>69</x:v>
      </x:c>
      <x:c r="M8677" s="0" t="s">
        <x:v>59</x:v>
      </x:c>
      <x:c r="N8677" s="0">
        <x:v>70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100</x:v>
      </x:c>
      <x:c r="E8678" s="0" t="s">
        <x:v>54</x:v>
      </x:c>
      <x:c r="F8678" s="0" t="s">
        <x:v>55</x:v>
      </x:c>
      <x:c r="G8678" s="0" t="s">
        <x:v>66</x:v>
      </x:c>
      <x:c r="H8678" s="0" t="s">
        <x:v>86</x:v>
      </x:c>
      <x:c r="I8678" s="0" t="s">
        <x:v>72</x:v>
      </x:c>
      <x:c r="J8678" s="0" t="s">
        <x:v>73</x:v>
      </x:c>
      <x:c r="K8678" s="0" t="s">
        <x:v>54</x:v>
      </x:c>
      <x:c r="L8678" s="0" t="s">
        <x:v>58</x:v>
      </x:c>
      <x:c r="M8678" s="0" t="s">
        <x:v>59</x:v>
      </x:c>
      <x:c r="N8678" s="0">
        <x:v>2080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100</x:v>
      </x:c>
      <x:c r="E8679" s="0" t="s">
        <x:v>54</x:v>
      </x:c>
      <x:c r="F8679" s="0" t="s">
        <x:v>55</x:v>
      </x:c>
      <x:c r="G8679" s="0" t="s">
        <x:v>66</x:v>
      </x:c>
      <x:c r="H8679" s="0" t="s">
        <x:v>86</x:v>
      </x:c>
      <x:c r="I8679" s="0" t="s">
        <x:v>72</x:v>
      </x:c>
      <x:c r="J8679" s="0" t="s">
        <x:v>73</x:v>
      </x:c>
      <x:c r="K8679" s="0" t="s">
        <x:v>60</x:v>
      </x:c>
      <x:c r="L8679" s="0" t="s">
        <x:v>61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100</x:v>
      </x:c>
      <x:c r="E8680" s="0" t="s">
        <x:v>54</x:v>
      </x:c>
      <x:c r="F8680" s="0" t="s">
        <x:v>55</x:v>
      </x:c>
      <x:c r="G8680" s="0" t="s">
        <x:v>66</x:v>
      </x:c>
      <x:c r="H8680" s="0" t="s">
        <x:v>86</x:v>
      </x:c>
      <x:c r="I8680" s="0" t="s">
        <x:v>72</x:v>
      </x:c>
      <x:c r="J8680" s="0" t="s">
        <x:v>73</x:v>
      </x:c>
      <x:c r="K8680" s="0" t="s">
        <x:v>62</x:v>
      </x:c>
      <x:c r="L8680" s="0" t="s">
        <x:v>63</x:v>
      </x:c>
      <x:c r="M8680" s="0" t="s">
        <x:v>59</x:v>
      </x:c>
      <x:c r="N8680" s="0">
        <x:v>470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100</x:v>
      </x:c>
      <x:c r="E8681" s="0" t="s">
        <x:v>54</x:v>
      </x:c>
      <x:c r="F8681" s="0" t="s">
        <x:v>55</x:v>
      </x:c>
      <x:c r="G8681" s="0" t="s">
        <x:v>66</x:v>
      </x:c>
      <x:c r="H8681" s="0" t="s">
        <x:v>86</x:v>
      </x:c>
      <x:c r="I8681" s="0" t="s">
        <x:v>72</x:v>
      </x:c>
      <x:c r="J8681" s="0" t="s">
        <x:v>73</x:v>
      </x:c>
      <x:c r="K8681" s="0" t="s">
        <x:v>64</x:v>
      </x:c>
      <x:c r="L8681" s="0" t="s">
        <x:v>65</x:v>
      </x:c>
      <x:c r="M8681" s="0" t="s">
        <x:v>59</x:v>
      </x:c>
      <x:c r="N8681" s="0">
        <x:v>1480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100</x:v>
      </x:c>
      <x:c r="E8682" s="0" t="s">
        <x:v>54</x:v>
      </x:c>
      <x:c r="F8682" s="0" t="s">
        <x:v>55</x:v>
      </x:c>
      <x:c r="G8682" s="0" t="s">
        <x:v>66</x:v>
      </x:c>
      <x:c r="H8682" s="0" t="s">
        <x:v>86</x:v>
      </x:c>
      <x:c r="I8682" s="0" t="s">
        <x:v>72</x:v>
      </x:c>
      <x:c r="J8682" s="0" t="s">
        <x:v>73</x:v>
      </x:c>
      <x:c r="K8682" s="0" t="s">
        <x:v>66</x:v>
      </x:c>
      <x:c r="L8682" s="0" t="s">
        <x:v>67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100</x:v>
      </x:c>
      <x:c r="E8683" s="0" t="s">
        <x:v>54</x:v>
      </x:c>
      <x:c r="F8683" s="0" t="s">
        <x:v>55</x:v>
      </x:c>
      <x:c r="G8683" s="0" t="s">
        <x:v>66</x:v>
      </x:c>
      <x:c r="H8683" s="0" t="s">
        <x:v>86</x:v>
      </x:c>
      <x:c r="I8683" s="0" t="s">
        <x:v>72</x:v>
      </x:c>
      <x:c r="J8683" s="0" t="s">
        <x:v>73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100</x:v>
      </x:c>
      <x:c r="E8684" s="0" t="s">
        <x:v>54</x:v>
      </x:c>
      <x:c r="F8684" s="0" t="s">
        <x:v>55</x:v>
      </x:c>
      <x:c r="G8684" s="0" t="s">
        <x:v>66</x:v>
      </x:c>
      <x:c r="H8684" s="0" t="s">
        <x:v>86</x:v>
      </x:c>
      <x:c r="I8684" s="0" t="s">
        <x:v>74</x:v>
      </x:c>
      <x:c r="J8684" s="0" t="s">
        <x:v>75</x:v>
      </x:c>
      <x:c r="K8684" s="0" t="s">
        <x:v>54</x:v>
      </x:c>
      <x:c r="L8684" s="0" t="s">
        <x:v>58</x:v>
      </x:c>
      <x:c r="M8684" s="0" t="s">
        <x:v>59</x:v>
      </x:c>
      <x:c r="N8684" s="0">
        <x:v>490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100</x:v>
      </x:c>
      <x:c r="E8685" s="0" t="s">
        <x:v>54</x:v>
      </x:c>
      <x:c r="F8685" s="0" t="s">
        <x:v>55</x:v>
      </x:c>
      <x:c r="G8685" s="0" t="s">
        <x:v>66</x:v>
      </x:c>
      <x:c r="H8685" s="0" t="s">
        <x:v>86</x:v>
      </x:c>
      <x:c r="I8685" s="0" t="s">
        <x:v>74</x:v>
      </x:c>
      <x:c r="J8685" s="0" t="s">
        <x:v>75</x:v>
      </x:c>
      <x:c r="K8685" s="0" t="s">
        <x:v>60</x:v>
      </x:c>
      <x:c r="L8685" s="0" t="s">
        <x:v>61</x:v>
      </x:c>
      <x:c r="M8685" s="0" t="s">
        <x:v>59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100</x:v>
      </x:c>
      <x:c r="E8686" s="0" t="s">
        <x:v>54</x:v>
      </x:c>
      <x:c r="F8686" s="0" t="s">
        <x:v>55</x:v>
      </x:c>
      <x:c r="G8686" s="0" t="s">
        <x:v>66</x:v>
      </x:c>
      <x:c r="H8686" s="0" t="s">
        <x:v>86</x:v>
      </x:c>
      <x:c r="I8686" s="0" t="s">
        <x:v>74</x:v>
      </x:c>
      <x:c r="J8686" s="0" t="s">
        <x:v>75</x:v>
      </x:c>
      <x:c r="K8686" s="0" t="s">
        <x:v>62</x:v>
      </x:c>
      <x:c r="L8686" s="0" t="s">
        <x:v>63</x:v>
      </x:c>
      <x:c r="M8686" s="0" t="s">
        <x:v>59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100</x:v>
      </x:c>
      <x:c r="E8687" s="0" t="s">
        <x:v>54</x:v>
      </x:c>
      <x:c r="F8687" s="0" t="s">
        <x:v>55</x:v>
      </x:c>
      <x:c r="G8687" s="0" t="s">
        <x:v>66</x:v>
      </x:c>
      <x:c r="H8687" s="0" t="s">
        <x:v>86</x:v>
      </x:c>
      <x:c r="I8687" s="0" t="s">
        <x:v>74</x:v>
      </x:c>
      <x:c r="J8687" s="0" t="s">
        <x:v>75</x:v>
      </x:c>
      <x:c r="K8687" s="0" t="s">
        <x:v>64</x:v>
      </x:c>
      <x:c r="L8687" s="0" t="s">
        <x:v>65</x:v>
      </x:c>
      <x:c r="M8687" s="0" t="s">
        <x:v>59</x:v>
      </x:c>
      <x:c r="N8687" s="0">
        <x:v>320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100</x:v>
      </x:c>
      <x:c r="E8688" s="0" t="s">
        <x:v>54</x:v>
      </x:c>
      <x:c r="F8688" s="0" t="s">
        <x:v>55</x:v>
      </x:c>
      <x:c r="G8688" s="0" t="s">
        <x:v>66</x:v>
      </x:c>
      <x:c r="H8688" s="0" t="s">
        <x:v>86</x:v>
      </x:c>
      <x:c r="I8688" s="0" t="s">
        <x:v>74</x:v>
      </x:c>
      <x:c r="J8688" s="0" t="s">
        <x:v>75</x:v>
      </x:c>
      <x:c r="K8688" s="0" t="s">
        <x:v>66</x:v>
      </x:c>
      <x:c r="L8688" s="0" t="s">
        <x:v>67</x:v>
      </x:c>
      <x:c r="M8688" s="0" t="s">
        <x:v>59</x:v>
      </x:c>
      <x:c r="N8688" s="0">
        <x:v>160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100</x:v>
      </x:c>
      <x:c r="E8689" s="0" t="s">
        <x:v>54</x:v>
      </x:c>
      <x:c r="F8689" s="0" t="s">
        <x:v>55</x:v>
      </x:c>
      <x:c r="G8689" s="0" t="s">
        <x:v>66</x:v>
      </x:c>
      <x:c r="H8689" s="0" t="s">
        <x:v>86</x:v>
      </x:c>
      <x:c r="I8689" s="0" t="s">
        <x:v>74</x:v>
      </x:c>
      <x:c r="J8689" s="0" t="s">
        <x:v>75</x:v>
      </x:c>
      <x:c r="K8689" s="0" t="s">
        <x:v>68</x:v>
      </x:c>
      <x:c r="L8689" s="0" t="s">
        <x:v>69</x:v>
      </x:c>
      <x:c r="M8689" s="0" t="s">
        <x:v>59</x:v>
      </x:c>
      <x:c r="N8689" s="0">
        <x:v>20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100</x:v>
      </x:c>
      <x:c r="E8690" s="0" t="s">
        <x:v>54</x:v>
      </x:c>
      <x:c r="F8690" s="0" t="s">
        <x:v>55</x:v>
      </x:c>
      <x:c r="G8690" s="0" t="s">
        <x:v>68</x:v>
      </x:c>
      <x:c r="H8690" s="0" t="s">
        <x:v>87</x:v>
      </x:c>
      <x:c r="I8690" s="0" t="s">
        <x:v>54</x:v>
      </x:c>
      <x:c r="J8690" s="0" t="s">
        <x:v>57</x:v>
      </x:c>
      <x:c r="K8690" s="0" t="s">
        <x:v>54</x:v>
      </x:c>
      <x:c r="L8690" s="0" t="s">
        <x:v>58</x:v>
      </x:c>
      <x:c r="M8690" s="0" t="s">
        <x:v>59</x:v>
      </x:c>
      <x:c r="N8690" s="0">
        <x:v>1720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100</x:v>
      </x:c>
      <x:c r="E8691" s="0" t="s">
        <x:v>54</x:v>
      </x:c>
      <x:c r="F8691" s="0" t="s">
        <x:v>55</x:v>
      </x:c>
      <x:c r="G8691" s="0" t="s">
        <x:v>68</x:v>
      </x:c>
      <x:c r="H8691" s="0" t="s">
        <x:v>87</x:v>
      </x:c>
      <x:c r="I8691" s="0" t="s">
        <x:v>54</x:v>
      </x:c>
      <x:c r="J8691" s="0" t="s">
        <x:v>57</x:v>
      </x:c>
      <x:c r="K8691" s="0" t="s">
        <x:v>60</x:v>
      </x:c>
      <x:c r="L8691" s="0" t="s">
        <x:v>61</x:v>
      </x:c>
      <x:c r="M8691" s="0" t="s">
        <x:v>59</x:v>
      </x:c>
      <x:c r="N8691" s="0">
        <x:v>170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100</x:v>
      </x:c>
      <x:c r="E8692" s="0" t="s">
        <x:v>54</x:v>
      </x:c>
      <x:c r="F8692" s="0" t="s">
        <x:v>55</x:v>
      </x:c>
      <x:c r="G8692" s="0" t="s">
        <x:v>68</x:v>
      </x:c>
      <x:c r="H8692" s="0" t="s">
        <x:v>87</x:v>
      </x:c>
      <x:c r="I8692" s="0" t="s">
        <x:v>54</x:v>
      </x:c>
      <x:c r="J8692" s="0" t="s">
        <x:v>57</x:v>
      </x:c>
      <x:c r="K8692" s="0" t="s">
        <x:v>62</x:v>
      </x:c>
      <x:c r="L8692" s="0" t="s">
        <x:v>63</x:v>
      </x:c>
      <x:c r="M8692" s="0" t="s">
        <x:v>59</x:v>
      </x:c>
      <x:c r="N8692" s="0">
        <x:v>710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100</x:v>
      </x:c>
      <x:c r="E8693" s="0" t="s">
        <x:v>54</x:v>
      </x:c>
      <x:c r="F8693" s="0" t="s">
        <x:v>55</x:v>
      </x:c>
      <x:c r="G8693" s="0" t="s">
        <x:v>68</x:v>
      </x:c>
      <x:c r="H8693" s="0" t="s">
        <x:v>87</x:v>
      </x:c>
      <x:c r="I8693" s="0" t="s">
        <x:v>54</x:v>
      </x:c>
      <x:c r="J8693" s="0" t="s">
        <x:v>57</x:v>
      </x:c>
      <x:c r="K8693" s="0" t="s">
        <x:v>64</x:v>
      </x:c>
      <x:c r="L8693" s="0" t="s">
        <x:v>65</x:v>
      </x:c>
      <x:c r="M8693" s="0" t="s">
        <x:v>59</x:v>
      </x:c>
      <x:c r="N8693" s="0">
        <x:v>750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100</x:v>
      </x:c>
      <x:c r="E8694" s="0" t="s">
        <x:v>54</x:v>
      </x:c>
      <x:c r="F8694" s="0" t="s">
        <x:v>55</x:v>
      </x:c>
      <x:c r="G8694" s="0" t="s">
        <x:v>68</x:v>
      </x:c>
      <x:c r="H8694" s="0" t="s">
        <x:v>87</x:v>
      </x:c>
      <x:c r="I8694" s="0" t="s">
        <x:v>54</x:v>
      </x:c>
      <x:c r="J8694" s="0" t="s">
        <x:v>57</x:v>
      </x:c>
      <x:c r="K8694" s="0" t="s">
        <x:v>66</x:v>
      </x:c>
      <x:c r="L8694" s="0" t="s">
        <x:v>67</x:v>
      </x:c>
      <x:c r="M8694" s="0" t="s">
        <x:v>59</x:v>
      </x:c>
      <x:c r="N8694" s="0">
        <x:v>90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100</x:v>
      </x:c>
      <x:c r="E8695" s="0" t="s">
        <x:v>54</x:v>
      </x:c>
      <x:c r="F8695" s="0" t="s">
        <x:v>55</x:v>
      </x:c>
      <x:c r="G8695" s="0" t="s">
        <x:v>68</x:v>
      </x:c>
      <x:c r="H8695" s="0" t="s">
        <x:v>87</x:v>
      </x:c>
      <x:c r="I8695" s="0" t="s">
        <x:v>54</x:v>
      </x:c>
      <x:c r="J8695" s="0" t="s">
        <x:v>57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100</x:v>
      </x:c>
      <x:c r="E8696" s="0" t="s">
        <x:v>54</x:v>
      </x:c>
      <x:c r="F8696" s="0" t="s">
        <x:v>55</x:v>
      </x:c>
      <x:c r="G8696" s="0" t="s">
        <x:v>68</x:v>
      </x:c>
      <x:c r="H8696" s="0" t="s">
        <x:v>87</x:v>
      </x:c>
      <x:c r="I8696" s="0" t="s">
        <x:v>70</x:v>
      </x:c>
      <x:c r="J8696" s="0" t="s">
        <x:v>71</x:v>
      </x:c>
      <x:c r="K8696" s="0" t="s">
        <x:v>54</x:v>
      </x:c>
      <x:c r="L8696" s="0" t="s">
        <x:v>58</x:v>
      </x:c>
      <x:c r="M8696" s="0" t="s">
        <x:v>59</x:v>
      </x:c>
      <x:c r="N8696" s="0">
        <x:v>120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100</x:v>
      </x:c>
      <x:c r="E8697" s="0" t="s">
        <x:v>54</x:v>
      </x:c>
      <x:c r="F8697" s="0" t="s">
        <x:v>55</x:v>
      </x:c>
      <x:c r="G8697" s="0" t="s">
        <x:v>68</x:v>
      </x:c>
      <x:c r="H8697" s="0" t="s">
        <x:v>87</x:v>
      </x:c>
      <x:c r="I8697" s="0" t="s">
        <x:v>70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100</x:v>
      </x:c>
      <x:c r="E8698" s="0" t="s">
        <x:v>54</x:v>
      </x:c>
      <x:c r="F8698" s="0" t="s">
        <x:v>55</x:v>
      </x:c>
      <x:c r="G8698" s="0" t="s">
        <x:v>68</x:v>
      </x:c>
      <x:c r="H8698" s="0" t="s">
        <x:v>87</x:v>
      </x:c>
      <x:c r="I8698" s="0" t="s">
        <x:v>70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100</x:v>
      </x:c>
      <x:c r="E8699" s="0" t="s">
        <x:v>54</x:v>
      </x:c>
      <x:c r="F8699" s="0" t="s">
        <x:v>55</x:v>
      </x:c>
      <x:c r="G8699" s="0" t="s">
        <x:v>68</x:v>
      </x:c>
      <x:c r="H8699" s="0" t="s">
        <x:v>87</x:v>
      </x:c>
      <x:c r="I8699" s="0" t="s">
        <x:v>70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70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100</x:v>
      </x:c>
      <x:c r="E8700" s="0" t="s">
        <x:v>54</x:v>
      </x:c>
      <x:c r="F8700" s="0" t="s">
        <x:v>55</x:v>
      </x:c>
      <x:c r="G8700" s="0" t="s">
        <x:v>68</x:v>
      </x:c>
      <x:c r="H8700" s="0" t="s">
        <x:v>87</x:v>
      </x:c>
      <x:c r="I8700" s="0" t="s">
        <x:v>70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40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100</x:v>
      </x:c>
      <x:c r="E8701" s="0" t="s">
        <x:v>54</x:v>
      </x:c>
      <x:c r="F8701" s="0" t="s">
        <x:v>55</x:v>
      </x:c>
      <x:c r="G8701" s="0" t="s">
        <x:v>68</x:v>
      </x:c>
      <x:c r="H8701" s="0" t="s">
        <x:v>87</x:v>
      </x:c>
      <x:c r="I8701" s="0" t="s">
        <x:v>70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100</x:v>
      </x:c>
      <x:c r="E8702" s="0" t="s">
        <x:v>54</x:v>
      </x:c>
      <x:c r="F8702" s="0" t="s">
        <x:v>55</x:v>
      </x:c>
      <x:c r="G8702" s="0" t="s">
        <x:v>68</x:v>
      </x:c>
      <x:c r="H8702" s="0" t="s">
        <x:v>87</x:v>
      </x:c>
      <x:c r="I8702" s="0" t="s">
        <x:v>72</x:v>
      </x:c>
      <x:c r="J8702" s="0" t="s">
        <x:v>73</x:v>
      </x:c>
      <x:c r="K8702" s="0" t="s">
        <x:v>54</x:v>
      </x:c>
      <x:c r="L8702" s="0" t="s">
        <x:v>58</x:v>
      </x:c>
      <x:c r="M8702" s="0" t="s">
        <x:v>59</x:v>
      </x:c>
      <x:c r="N8702" s="0">
        <x:v>1470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100</x:v>
      </x:c>
      <x:c r="E8703" s="0" t="s">
        <x:v>54</x:v>
      </x:c>
      <x:c r="F8703" s="0" t="s">
        <x:v>55</x:v>
      </x:c>
      <x:c r="G8703" s="0" t="s">
        <x:v>68</x:v>
      </x:c>
      <x:c r="H8703" s="0" t="s">
        <x:v>87</x:v>
      </x:c>
      <x:c r="I8703" s="0" t="s">
        <x:v>72</x:v>
      </x:c>
      <x:c r="J8703" s="0" t="s">
        <x:v>73</x:v>
      </x:c>
      <x:c r="K8703" s="0" t="s">
        <x:v>60</x:v>
      </x:c>
      <x:c r="L8703" s="0" t="s">
        <x:v>61</x:v>
      </x:c>
      <x:c r="M8703" s="0" t="s">
        <x:v>59</x:v>
      </x:c>
      <x:c r="N8703" s="0">
        <x:v>140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100</x:v>
      </x:c>
      <x:c r="E8704" s="0" t="s">
        <x:v>54</x:v>
      </x:c>
      <x:c r="F8704" s="0" t="s">
        <x:v>55</x:v>
      </x:c>
      <x:c r="G8704" s="0" t="s">
        <x:v>68</x:v>
      </x:c>
      <x:c r="H8704" s="0" t="s">
        <x:v>87</x:v>
      </x:c>
      <x:c r="I8704" s="0" t="s">
        <x:v>72</x:v>
      </x:c>
      <x:c r="J8704" s="0" t="s">
        <x:v>73</x:v>
      </x:c>
      <x:c r="K8704" s="0" t="s">
        <x:v>62</x:v>
      </x:c>
      <x:c r="L8704" s="0" t="s">
        <x:v>63</x:v>
      </x:c>
      <x:c r="M8704" s="0" t="s">
        <x:v>59</x:v>
      </x:c>
      <x:c r="N8704" s="0">
        <x:v>660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100</x:v>
      </x:c>
      <x:c r="E8705" s="0" t="s">
        <x:v>54</x:v>
      </x:c>
      <x:c r="F8705" s="0" t="s">
        <x:v>55</x:v>
      </x:c>
      <x:c r="G8705" s="0" t="s">
        <x:v>68</x:v>
      </x:c>
      <x:c r="H8705" s="0" t="s">
        <x:v>87</x:v>
      </x:c>
      <x:c r="I8705" s="0" t="s">
        <x:v>72</x:v>
      </x:c>
      <x:c r="J8705" s="0" t="s">
        <x:v>73</x:v>
      </x:c>
      <x:c r="K8705" s="0" t="s">
        <x:v>64</x:v>
      </x:c>
      <x:c r="L8705" s="0" t="s">
        <x:v>65</x:v>
      </x:c>
      <x:c r="M8705" s="0" t="s">
        <x:v>59</x:v>
      </x:c>
      <x:c r="N8705" s="0">
        <x:v>620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100</x:v>
      </x:c>
      <x:c r="E8706" s="0" t="s">
        <x:v>54</x:v>
      </x:c>
      <x:c r="F8706" s="0" t="s">
        <x:v>55</x:v>
      </x:c>
      <x:c r="G8706" s="0" t="s">
        <x:v>68</x:v>
      </x:c>
      <x:c r="H8706" s="0" t="s">
        <x:v>87</x:v>
      </x:c>
      <x:c r="I8706" s="0" t="s">
        <x:v>72</x:v>
      </x:c>
      <x:c r="J8706" s="0" t="s">
        <x:v>73</x:v>
      </x:c>
      <x:c r="K8706" s="0" t="s">
        <x:v>66</x:v>
      </x:c>
      <x:c r="L8706" s="0" t="s">
        <x:v>67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100</x:v>
      </x:c>
      <x:c r="E8707" s="0" t="s">
        <x:v>54</x:v>
      </x:c>
      <x:c r="F8707" s="0" t="s">
        <x:v>55</x:v>
      </x:c>
      <x:c r="G8707" s="0" t="s">
        <x:v>68</x:v>
      </x:c>
      <x:c r="H8707" s="0" t="s">
        <x:v>87</x:v>
      </x:c>
      <x:c r="I8707" s="0" t="s">
        <x:v>72</x:v>
      </x:c>
      <x:c r="J8707" s="0" t="s">
        <x:v>73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100</x:v>
      </x:c>
      <x:c r="E8708" s="0" t="s">
        <x:v>54</x:v>
      </x:c>
      <x:c r="F8708" s="0" t="s">
        <x:v>55</x:v>
      </x:c>
      <x:c r="G8708" s="0" t="s">
        <x:v>68</x:v>
      </x:c>
      <x:c r="H8708" s="0" t="s">
        <x:v>87</x:v>
      </x:c>
      <x:c r="I8708" s="0" t="s">
        <x:v>74</x:v>
      </x:c>
      <x:c r="J8708" s="0" t="s">
        <x:v>75</x:v>
      </x:c>
      <x:c r="K8708" s="0" t="s">
        <x:v>54</x:v>
      </x:c>
      <x:c r="L8708" s="0" t="s">
        <x:v>58</x:v>
      </x:c>
      <x:c r="M8708" s="0" t="s">
        <x:v>59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100</x:v>
      </x:c>
      <x:c r="E8709" s="0" t="s">
        <x:v>54</x:v>
      </x:c>
      <x:c r="F8709" s="0" t="s">
        <x:v>55</x:v>
      </x:c>
      <x:c r="G8709" s="0" t="s">
        <x:v>68</x:v>
      </x:c>
      <x:c r="H8709" s="0" t="s">
        <x:v>87</x:v>
      </x:c>
      <x:c r="I8709" s="0" t="s">
        <x:v>74</x:v>
      </x:c>
      <x:c r="J8709" s="0" t="s">
        <x:v>75</x:v>
      </x:c>
      <x:c r="K8709" s="0" t="s">
        <x:v>60</x:v>
      </x:c>
      <x:c r="L8709" s="0" t="s">
        <x:v>61</x:v>
      </x:c>
      <x:c r="M8709" s="0" t="s">
        <x:v>59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100</x:v>
      </x:c>
      <x:c r="E8710" s="0" t="s">
        <x:v>54</x:v>
      </x:c>
      <x:c r="F8710" s="0" t="s">
        <x:v>55</x:v>
      </x:c>
      <x:c r="G8710" s="0" t="s">
        <x:v>68</x:v>
      </x:c>
      <x:c r="H8710" s="0" t="s">
        <x:v>87</x:v>
      </x:c>
      <x:c r="I8710" s="0" t="s">
        <x:v>74</x:v>
      </x:c>
      <x:c r="J8710" s="0" t="s">
        <x:v>75</x:v>
      </x:c>
      <x:c r="K8710" s="0" t="s">
        <x:v>62</x:v>
      </x:c>
      <x:c r="L8710" s="0" t="s">
        <x:v>63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100</x:v>
      </x:c>
      <x:c r="E8711" s="0" t="s">
        <x:v>54</x:v>
      </x:c>
      <x:c r="F8711" s="0" t="s">
        <x:v>55</x:v>
      </x:c>
      <x:c r="G8711" s="0" t="s">
        <x:v>68</x:v>
      </x:c>
      <x:c r="H8711" s="0" t="s">
        <x:v>87</x:v>
      </x:c>
      <x:c r="I8711" s="0" t="s">
        <x:v>74</x:v>
      </x:c>
      <x:c r="J8711" s="0" t="s">
        <x:v>75</x:v>
      </x:c>
      <x:c r="K8711" s="0" t="s">
        <x:v>64</x:v>
      </x:c>
      <x:c r="L8711" s="0" t="s">
        <x:v>65</x:v>
      </x:c>
      <x:c r="M8711" s="0" t="s">
        <x:v>59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100</x:v>
      </x:c>
      <x:c r="E8712" s="0" t="s">
        <x:v>54</x:v>
      </x:c>
      <x:c r="F8712" s="0" t="s">
        <x:v>55</x:v>
      </x:c>
      <x:c r="G8712" s="0" t="s">
        <x:v>68</x:v>
      </x:c>
      <x:c r="H8712" s="0" t="s">
        <x:v>87</x:v>
      </x:c>
      <x:c r="I8712" s="0" t="s">
        <x:v>74</x:v>
      </x:c>
      <x:c r="J8712" s="0" t="s">
        <x:v>75</x:v>
      </x:c>
      <x:c r="K8712" s="0" t="s">
        <x:v>66</x:v>
      </x:c>
      <x:c r="L8712" s="0" t="s">
        <x:v>67</x:v>
      </x:c>
      <x:c r="M8712" s="0" t="s">
        <x:v>59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100</x:v>
      </x:c>
      <x:c r="E8713" s="0" t="s">
        <x:v>54</x:v>
      </x:c>
      <x:c r="F8713" s="0" t="s">
        <x:v>55</x:v>
      </x:c>
      <x:c r="G8713" s="0" t="s">
        <x:v>68</x:v>
      </x:c>
      <x:c r="H8713" s="0" t="s">
        <x:v>87</x:v>
      </x:c>
      <x:c r="I8713" s="0" t="s">
        <x:v>74</x:v>
      </x:c>
      <x:c r="J8713" s="0" t="s">
        <x:v>75</x:v>
      </x:c>
      <x:c r="K8713" s="0" t="s">
        <x:v>68</x:v>
      </x:c>
      <x:c r="L8713" s="0" t="s">
        <x:v>69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100</x:v>
      </x:c>
      <x:c r="E8714" s="0" t="s">
        <x:v>68</x:v>
      </x:c>
      <x:c r="F8714" s="0" t="s">
        <x:v>88</x:v>
      </x:c>
      <x:c r="G8714" s="0" t="s">
        <x:v>54</x:v>
      </x:c>
      <x:c r="H8714" s="0" t="s">
        <x:v>56</x:v>
      </x:c>
      <x:c r="I8714" s="0" t="s">
        <x:v>54</x:v>
      </x:c>
      <x:c r="J8714" s="0" t="s">
        <x:v>57</x:v>
      </x:c>
      <x:c r="K8714" s="0" t="s">
        <x:v>54</x:v>
      </x:c>
      <x:c r="L8714" s="0" t="s">
        <x:v>58</x:v>
      </x:c>
      <x:c r="M8714" s="0" t="s">
        <x:v>59</x:v>
      </x:c>
      <x:c r="N8714" s="0">
        <x:v>18450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100</x:v>
      </x:c>
      <x:c r="E8715" s="0" t="s">
        <x:v>68</x:v>
      </x:c>
      <x:c r="F8715" s="0" t="s">
        <x:v>88</x:v>
      </x:c>
      <x:c r="G8715" s="0" t="s">
        <x:v>54</x:v>
      </x:c>
      <x:c r="H8715" s="0" t="s">
        <x:v>56</x:v>
      </x:c>
      <x:c r="I8715" s="0" t="s">
        <x:v>54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610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100</x:v>
      </x:c>
      <x:c r="E8716" s="0" t="s">
        <x:v>68</x:v>
      </x:c>
      <x:c r="F8716" s="0" t="s">
        <x:v>88</x:v>
      </x:c>
      <x:c r="G8716" s="0" t="s">
        <x:v>54</x:v>
      </x:c>
      <x:c r="H8716" s="0" t="s">
        <x:v>56</x:v>
      </x:c>
      <x:c r="I8716" s="0" t="s">
        <x:v>54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2040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100</x:v>
      </x:c>
      <x:c r="E8717" s="0" t="s">
        <x:v>68</x:v>
      </x:c>
      <x:c r="F8717" s="0" t="s">
        <x:v>88</x:v>
      </x:c>
      <x:c r="G8717" s="0" t="s">
        <x:v>54</x:v>
      </x:c>
      <x:c r="H8717" s="0" t="s">
        <x:v>56</x:v>
      </x:c>
      <x:c r="I8717" s="0" t="s">
        <x:v>54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11980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100</x:v>
      </x:c>
      <x:c r="E8718" s="0" t="s">
        <x:v>68</x:v>
      </x:c>
      <x:c r="F8718" s="0" t="s">
        <x:v>88</x:v>
      </x:c>
      <x:c r="G8718" s="0" t="s">
        <x:v>54</x:v>
      </x:c>
      <x:c r="H8718" s="0" t="s">
        <x:v>56</x:v>
      </x:c>
      <x:c r="I8718" s="0" t="s">
        <x:v>54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3590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100</x:v>
      </x:c>
      <x:c r="E8719" s="0" t="s">
        <x:v>68</x:v>
      </x:c>
      <x:c r="F8719" s="0" t="s">
        <x:v>88</x:v>
      </x:c>
      <x:c r="G8719" s="0" t="s">
        <x:v>54</x:v>
      </x:c>
      <x:c r="H8719" s="0" t="s">
        <x:v>56</x:v>
      </x:c>
      <x:c r="I8719" s="0" t="s">
        <x:v>54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100</x:v>
      </x:c>
      <x:c r="E8720" s="0" t="s">
        <x:v>68</x:v>
      </x:c>
      <x:c r="F8720" s="0" t="s">
        <x:v>88</x:v>
      </x:c>
      <x:c r="G8720" s="0" t="s">
        <x:v>54</x:v>
      </x:c>
      <x:c r="H8720" s="0" t="s">
        <x:v>56</x:v>
      </x:c>
      <x:c r="I8720" s="0" t="s">
        <x:v>70</x:v>
      </x:c>
      <x:c r="J8720" s="0" t="s">
        <x:v>71</x:v>
      </x:c>
      <x:c r="K8720" s="0" t="s">
        <x:v>54</x:v>
      </x:c>
      <x:c r="L8720" s="0" t="s">
        <x:v>58</x:v>
      </x:c>
      <x:c r="M8720" s="0" t="s">
        <x:v>59</x:v>
      </x:c>
      <x:c r="N8720" s="0">
        <x:v>11100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100</x:v>
      </x:c>
      <x:c r="E8721" s="0" t="s">
        <x:v>68</x:v>
      </x:c>
      <x:c r="F8721" s="0" t="s">
        <x:v>88</x:v>
      </x:c>
      <x:c r="G8721" s="0" t="s">
        <x:v>54</x:v>
      </x:c>
      <x:c r="H8721" s="0" t="s">
        <x:v>56</x:v>
      </x:c>
      <x:c r="I8721" s="0" t="s">
        <x:v>70</x:v>
      </x:c>
      <x:c r="J8721" s="0" t="s">
        <x:v>71</x:v>
      </x:c>
      <x:c r="K8721" s="0" t="s">
        <x:v>60</x:v>
      </x:c>
      <x:c r="L8721" s="0" t="s">
        <x:v>61</x:v>
      </x:c>
      <x:c r="M8721" s="0" t="s">
        <x:v>59</x:v>
      </x:c>
      <x:c r="N8721" s="0">
        <x:v>190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100</x:v>
      </x:c>
      <x:c r="E8722" s="0" t="s">
        <x:v>68</x:v>
      </x:c>
      <x:c r="F8722" s="0" t="s">
        <x:v>88</x:v>
      </x:c>
      <x:c r="G8722" s="0" t="s">
        <x:v>54</x:v>
      </x:c>
      <x:c r="H8722" s="0" t="s">
        <x:v>56</x:v>
      </x:c>
      <x:c r="I8722" s="0" t="s">
        <x:v>70</x:v>
      </x:c>
      <x:c r="J8722" s="0" t="s">
        <x:v>71</x:v>
      </x:c>
      <x:c r="K8722" s="0" t="s">
        <x:v>62</x:v>
      </x:c>
      <x:c r="L8722" s="0" t="s">
        <x:v>63</x:v>
      </x:c>
      <x:c r="M8722" s="0" t="s">
        <x:v>59</x:v>
      </x:c>
      <x:c r="N8722" s="0">
        <x:v>40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100</x:v>
      </x:c>
      <x:c r="E8723" s="0" t="s">
        <x:v>68</x:v>
      </x:c>
      <x:c r="F8723" s="0" t="s">
        <x:v>88</x:v>
      </x:c>
      <x:c r="G8723" s="0" t="s">
        <x:v>54</x:v>
      </x:c>
      <x:c r="H8723" s="0" t="s">
        <x:v>56</x:v>
      </x:c>
      <x:c r="I8723" s="0" t="s">
        <x:v>70</x:v>
      </x:c>
      <x:c r="J8723" s="0" t="s">
        <x:v>71</x:v>
      </x:c>
      <x:c r="K8723" s="0" t="s">
        <x:v>64</x:v>
      </x:c>
      <x:c r="L8723" s="0" t="s">
        <x:v>65</x:v>
      </x:c>
      <x:c r="M8723" s="0" t="s">
        <x:v>59</x:v>
      </x:c>
      <x:c r="N8723" s="0">
        <x:v>7630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100</x:v>
      </x:c>
      <x:c r="E8724" s="0" t="s">
        <x:v>68</x:v>
      </x:c>
      <x:c r="F8724" s="0" t="s">
        <x:v>88</x:v>
      </x:c>
      <x:c r="G8724" s="0" t="s">
        <x:v>54</x:v>
      </x:c>
      <x:c r="H8724" s="0" t="s">
        <x:v>56</x:v>
      </x:c>
      <x:c r="I8724" s="0" t="s">
        <x:v>70</x:v>
      </x:c>
      <x:c r="J8724" s="0" t="s">
        <x:v>71</x:v>
      </x:c>
      <x:c r="K8724" s="0" t="s">
        <x:v>66</x:v>
      </x:c>
      <x:c r="L8724" s="0" t="s">
        <x:v>67</x:v>
      </x:c>
      <x:c r="M8724" s="0" t="s">
        <x:v>59</x:v>
      </x:c>
      <x:c r="N8724" s="0">
        <x:v>3050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100</x:v>
      </x:c>
      <x:c r="E8725" s="0" t="s">
        <x:v>68</x:v>
      </x:c>
      <x:c r="F8725" s="0" t="s">
        <x:v>88</x:v>
      </x:c>
      <x:c r="G8725" s="0" t="s">
        <x:v>54</x:v>
      </x:c>
      <x:c r="H8725" s="0" t="s">
        <x:v>56</x:v>
      </x:c>
      <x:c r="I8725" s="0" t="s">
        <x:v>70</x:v>
      </x:c>
      <x:c r="J8725" s="0" t="s">
        <x:v>71</x:v>
      </x:c>
      <x:c r="K8725" s="0" t="s">
        <x:v>68</x:v>
      </x:c>
      <x:c r="L8725" s="0" t="s">
        <x:v>69</x:v>
      </x:c>
      <x:c r="M8725" s="0" t="s">
        <x:v>59</x:v>
      </x:c>
      <x:c r="N8725" s="0">
        <x:v>190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100</x:v>
      </x:c>
      <x:c r="E8726" s="0" t="s">
        <x:v>68</x:v>
      </x:c>
      <x:c r="F8726" s="0" t="s">
        <x:v>88</x:v>
      </x:c>
      <x:c r="G8726" s="0" t="s">
        <x:v>54</x:v>
      </x:c>
      <x:c r="H8726" s="0" t="s">
        <x:v>56</x:v>
      </x:c>
      <x:c r="I8726" s="0" t="s">
        <x:v>72</x:v>
      </x:c>
      <x:c r="J8726" s="0" t="s">
        <x:v>73</x:v>
      </x:c>
      <x:c r="K8726" s="0" t="s">
        <x:v>54</x:v>
      </x:c>
      <x:c r="L8726" s="0" t="s">
        <x:v>58</x:v>
      </x:c>
      <x:c r="M8726" s="0" t="s">
        <x:v>59</x:v>
      </x:c>
      <x:c r="N8726" s="0">
        <x:v>6430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100</x:v>
      </x:c>
      <x:c r="E8727" s="0" t="s">
        <x:v>68</x:v>
      </x:c>
      <x:c r="F8727" s="0" t="s">
        <x:v>88</x:v>
      </x:c>
      <x:c r="G8727" s="0" t="s">
        <x:v>54</x:v>
      </x:c>
      <x:c r="H8727" s="0" t="s">
        <x:v>56</x:v>
      </x:c>
      <x:c r="I8727" s="0" t="s">
        <x:v>72</x:v>
      </x:c>
      <x:c r="J8727" s="0" t="s">
        <x:v>73</x:v>
      </x:c>
      <x:c r="K8727" s="0" t="s">
        <x:v>60</x:v>
      </x:c>
      <x:c r="L8727" s="0" t="s">
        <x:v>61</x:v>
      </x:c>
      <x:c r="M8727" s="0" t="s">
        <x:v>59</x:v>
      </x:c>
      <x:c r="N8727" s="0">
        <x:v>340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100</x:v>
      </x:c>
      <x:c r="E8728" s="0" t="s">
        <x:v>68</x:v>
      </x:c>
      <x:c r="F8728" s="0" t="s">
        <x:v>88</x:v>
      </x:c>
      <x:c r="G8728" s="0" t="s">
        <x:v>54</x:v>
      </x:c>
      <x:c r="H8728" s="0" t="s">
        <x:v>56</x:v>
      </x:c>
      <x:c r="I8728" s="0" t="s">
        <x:v>72</x:v>
      </x:c>
      <x:c r="J8728" s="0" t="s">
        <x:v>73</x:v>
      </x:c>
      <x:c r="K8728" s="0" t="s">
        <x:v>62</x:v>
      </x:c>
      <x:c r="L8728" s="0" t="s">
        <x:v>63</x:v>
      </x:c>
      <x:c r="M8728" s="0" t="s">
        <x:v>59</x:v>
      </x:c>
      <x:c r="N8728" s="0">
        <x:v>1870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100</x:v>
      </x:c>
      <x:c r="E8729" s="0" t="s">
        <x:v>68</x:v>
      </x:c>
      <x:c r="F8729" s="0" t="s">
        <x:v>88</x:v>
      </x:c>
      <x:c r="G8729" s="0" t="s">
        <x:v>54</x:v>
      </x:c>
      <x:c r="H8729" s="0" t="s">
        <x:v>56</x:v>
      </x:c>
      <x:c r="I8729" s="0" t="s">
        <x:v>72</x:v>
      </x:c>
      <x:c r="J8729" s="0" t="s">
        <x:v>73</x:v>
      </x:c>
      <x:c r="K8729" s="0" t="s">
        <x:v>64</x:v>
      </x:c>
      <x:c r="L8729" s="0" t="s">
        <x:v>65</x:v>
      </x:c>
      <x:c r="M8729" s="0" t="s">
        <x:v>59</x:v>
      </x:c>
      <x:c r="N8729" s="0">
        <x:v>3770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100</x:v>
      </x:c>
      <x:c r="E8730" s="0" t="s">
        <x:v>68</x:v>
      </x:c>
      <x:c r="F8730" s="0" t="s">
        <x:v>88</x:v>
      </x:c>
      <x:c r="G8730" s="0" t="s">
        <x:v>54</x:v>
      </x:c>
      <x:c r="H8730" s="0" t="s">
        <x:v>56</x:v>
      </x:c>
      <x:c r="I8730" s="0" t="s">
        <x:v>72</x:v>
      </x:c>
      <x:c r="J8730" s="0" t="s">
        <x:v>73</x:v>
      </x:c>
      <x:c r="K8730" s="0" t="s">
        <x:v>66</x:v>
      </x:c>
      <x:c r="L8730" s="0" t="s">
        <x:v>67</x:v>
      </x:c>
      <x:c r="M8730" s="0" t="s">
        <x:v>59</x:v>
      </x:c>
      <x:c r="N8730" s="0">
        <x:v>430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100</x:v>
      </x:c>
      <x:c r="E8731" s="0" t="s">
        <x:v>68</x:v>
      </x:c>
      <x:c r="F8731" s="0" t="s">
        <x:v>88</x:v>
      </x:c>
      <x:c r="G8731" s="0" t="s">
        <x:v>54</x:v>
      </x:c>
      <x:c r="H8731" s="0" t="s">
        <x:v>56</x:v>
      </x:c>
      <x:c r="I8731" s="0" t="s">
        <x:v>72</x:v>
      </x:c>
      <x:c r="J8731" s="0" t="s">
        <x:v>73</x:v>
      </x:c>
      <x:c r="K8731" s="0" t="s">
        <x:v>68</x:v>
      </x:c>
      <x:c r="L8731" s="0" t="s">
        <x:v>69</x:v>
      </x:c>
      <x:c r="M8731" s="0" t="s">
        <x:v>59</x:v>
      </x:c>
      <x:c r="N8731" s="0">
        <x:v>20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100</x:v>
      </x:c>
      <x:c r="E8732" s="0" t="s">
        <x:v>68</x:v>
      </x:c>
      <x:c r="F8732" s="0" t="s">
        <x:v>88</x:v>
      </x:c>
      <x:c r="G8732" s="0" t="s">
        <x:v>54</x:v>
      </x:c>
      <x:c r="H8732" s="0" t="s">
        <x:v>56</x:v>
      </x:c>
      <x:c r="I8732" s="0" t="s">
        <x:v>74</x:v>
      </x:c>
      <x:c r="J8732" s="0" t="s">
        <x:v>75</x:v>
      </x:c>
      <x:c r="K8732" s="0" t="s">
        <x:v>54</x:v>
      </x:c>
      <x:c r="L8732" s="0" t="s">
        <x:v>58</x:v>
      </x:c>
      <x:c r="M8732" s="0" t="s">
        <x:v>59</x:v>
      </x:c>
      <x:c r="N8732" s="0">
        <x:v>430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100</x:v>
      </x:c>
      <x:c r="E8733" s="0" t="s">
        <x:v>68</x:v>
      </x:c>
      <x:c r="F8733" s="0" t="s">
        <x:v>88</x:v>
      </x:c>
      <x:c r="G8733" s="0" t="s">
        <x:v>54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100</x:v>
      </x:c>
      <x:c r="E8734" s="0" t="s">
        <x:v>68</x:v>
      </x:c>
      <x:c r="F8734" s="0" t="s">
        <x:v>88</x:v>
      </x:c>
      <x:c r="G8734" s="0" t="s">
        <x:v>54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100</x:v>
      </x:c>
      <x:c r="E8735" s="0" t="s">
        <x:v>68</x:v>
      </x:c>
      <x:c r="F8735" s="0" t="s">
        <x:v>88</x:v>
      </x:c>
      <x:c r="G8735" s="0" t="s">
        <x:v>54</x:v>
      </x:c>
      <x:c r="H8735" s="0" t="s">
        <x:v>56</x:v>
      </x:c>
      <x:c r="I8735" s="0" t="s">
        <x:v>74</x:v>
      </x:c>
      <x:c r="J8735" s="0" t="s">
        <x:v>75</x:v>
      </x:c>
      <x:c r="K8735" s="0" t="s">
        <x:v>64</x:v>
      </x:c>
      <x:c r="L8735" s="0" t="s">
        <x:v>65</x:v>
      </x:c>
      <x:c r="M8735" s="0" t="s">
        <x:v>59</x:v>
      </x:c>
      <x:c r="N8735" s="0">
        <x:v>330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100</x:v>
      </x:c>
      <x:c r="E8736" s="0" t="s">
        <x:v>68</x:v>
      </x:c>
      <x:c r="F8736" s="0" t="s">
        <x:v>88</x:v>
      </x:c>
      <x:c r="G8736" s="0" t="s">
        <x:v>54</x:v>
      </x:c>
      <x:c r="H8736" s="0" t="s">
        <x:v>56</x:v>
      </x:c>
      <x:c r="I8736" s="0" t="s">
        <x:v>74</x:v>
      </x:c>
      <x:c r="J8736" s="0" t="s">
        <x:v>75</x:v>
      </x:c>
      <x:c r="K8736" s="0" t="s">
        <x:v>66</x:v>
      </x:c>
      <x:c r="L8736" s="0" t="s">
        <x:v>67</x:v>
      </x:c>
      <x:c r="M8736" s="0" t="s">
        <x:v>59</x:v>
      </x:c>
      <x:c r="N8736" s="0">
        <x:v>90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100</x:v>
      </x:c>
      <x:c r="E8737" s="0" t="s">
        <x:v>68</x:v>
      </x:c>
      <x:c r="F8737" s="0" t="s">
        <x:v>88</x:v>
      </x:c>
      <x:c r="G8737" s="0" t="s">
        <x:v>54</x:v>
      </x:c>
      <x:c r="H8737" s="0" t="s">
        <x:v>56</x:v>
      </x:c>
      <x:c r="I8737" s="0" t="s">
        <x:v>74</x:v>
      </x:c>
      <x:c r="J8737" s="0" t="s">
        <x:v>75</x:v>
      </x:c>
      <x:c r="K8737" s="0" t="s">
        <x:v>68</x:v>
      </x:c>
      <x:c r="L8737" s="0" t="s">
        <x:v>69</x:v>
      </x:c>
      <x:c r="M8737" s="0" t="s">
        <x:v>59</x:v>
      </x:c>
      <x:c r="N8737" s="0">
        <x:v>10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100</x:v>
      </x:c>
      <x:c r="E8738" s="0" t="s">
        <x:v>68</x:v>
      </x:c>
      <x:c r="F8738" s="0" t="s">
        <x:v>88</x:v>
      </x:c>
      <x:c r="G8738" s="0" t="s">
        <x:v>70</x:v>
      </x:c>
      <x:c r="H8738" s="0" t="s">
        <x:v>76</x:v>
      </x:c>
      <x:c r="I8738" s="0" t="s">
        <x:v>54</x:v>
      </x:c>
      <x:c r="J8738" s="0" t="s">
        <x:v>57</x:v>
      </x:c>
      <x:c r="K8738" s="0" t="s">
        <x:v>54</x:v>
      </x:c>
      <x:c r="L8738" s="0" t="s">
        <x:v>58</x:v>
      </x:c>
      <x:c r="M8738" s="0" t="s">
        <x:v>59</x:v>
      </x:c>
      <x:c r="N8738" s="0">
        <x:v>630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100</x:v>
      </x:c>
      <x:c r="E8739" s="0" t="s">
        <x:v>68</x:v>
      </x:c>
      <x:c r="F8739" s="0" t="s">
        <x:v>88</x:v>
      </x:c>
      <x:c r="G8739" s="0" t="s">
        <x:v>70</x:v>
      </x:c>
      <x:c r="H8739" s="0" t="s">
        <x:v>76</x:v>
      </x:c>
      <x:c r="I8739" s="0" t="s">
        <x:v>54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10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100</x:v>
      </x:c>
      <x:c r="E8740" s="0" t="s">
        <x:v>68</x:v>
      </x:c>
      <x:c r="F8740" s="0" t="s">
        <x:v>88</x:v>
      </x:c>
      <x:c r="G8740" s="0" t="s">
        <x:v>70</x:v>
      </x:c>
      <x:c r="H8740" s="0" t="s">
        <x:v>76</x:v>
      </x:c>
      <x:c r="I8740" s="0" t="s">
        <x:v>54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100</x:v>
      </x:c>
      <x:c r="E8741" s="0" t="s">
        <x:v>68</x:v>
      </x:c>
      <x:c r="F8741" s="0" t="s">
        <x:v>88</x:v>
      </x:c>
      <x:c r="G8741" s="0" t="s">
        <x:v>70</x:v>
      </x:c>
      <x:c r="H8741" s="0" t="s">
        <x:v>76</x:v>
      </x:c>
      <x:c r="I8741" s="0" t="s">
        <x:v>54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350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100</x:v>
      </x:c>
      <x:c r="E8742" s="0" t="s">
        <x:v>68</x:v>
      </x:c>
      <x:c r="F8742" s="0" t="s">
        <x:v>88</x:v>
      </x:c>
      <x:c r="G8742" s="0" t="s">
        <x:v>70</x:v>
      </x:c>
      <x:c r="H8742" s="0" t="s">
        <x:v>76</x:v>
      </x:c>
      <x:c r="I8742" s="0" t="s">
        <x:v>54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260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100</x:v>
      </x:c>
      <x:c r="E8743" s="0" t="s">
        <x:v>68</x:v>
      </x:c>
      <x:c r="F8743" s="0" t="s">
        <x:v>88</x:v>
      </x:c>
      <x:c r="G8743" s="0" t="s">
        <x:v>70</x:v>
      </x:c>
      <x:c r="H8743" s="0" t="s">
        <x:v>76</x:v>
      </x:c>
      <x:c r="I8743" s="0" t="s">
        <x:v>54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100</x:v>
      </x:c>
      <x:c r="E8744" s="0" t="s">
        <x:v>68</x:v>
      </x:c>
      <x:c r="F8744" s="0" t="s">
        <x:v>88</x:v>
      </x:c>
      <x:c r="G8744" s="0" t="s">
        <x:v>70</x:v>
      </x:c>
      <x:c r="H8744" s="0" t="s">
        <x:v>76</x:v>
      </x:c>
      <x:c r="I8744" s="0" t="s">
        <x:v>70</x:v>
      </x:c>
      <x:c r="J8744" s="0" t="s">
        <x:v>71</x:v>
      </x:c>
      <x:c r="K8744" s="0" t="s">
        <x:v>54</x:v>
      </x:c>
      <x:c r="L8744" s="0" t="s">
        <x:v>58</x:v>
      </x:c>
      <x:c r="M8744" s="0" t="s">
        <x:v>59</x:v>
      </x:c>
      <x:c r="N8744" s="0">
        <x:v>480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100</x:v>
      </x:c>
      <x:c r="E8745" s="0" t="s">
        <x:v>68</x:v>
      </x:c>
      <x:c r="F8745" s="0" t="s">
        <x:v>88</x:v>
      </x:c>
      <x:c r="G8745" s="0" t="s">
        <x:v>70</x:v>
      </x:c>
      <x:c r="H8745" s="0" t="s">
        <x:v>76</x:v>
      </x:c>
      <x:c r="I8745" s="0" t="s">
        <x:v>70</x:v>
      </x:c>
      <x:c r="J8745" s="0" t="s">
        <x:v>71</x:v>
      </x:c>
      <x:c r="K8745" s="0" t="s">
        <x:v>60</x:v>
      </x:c>
      <x:c r="L8745" s="0" t="s">
        <x:v>61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100</x:v>
      </x:c>
      <x:c r="E8746" s="0" t="s">
        <x:v>68</x:v>
      </x:c>
      <x:c r="F8746" s="0" t="s">
        <x:v>88</x:v>
      </x:c>
      <x:c r="G8746" s="0" t="s">
        <x:v>70</x:v>
      </x:c>
      <x:c r="H8746" s="0" t="s">
        <x:v>76</x:v>
      </x:c>
      <x:c r="I8746" s="0" t="s">
        <x:v>70</x:v>
      </x:c>
      <x:c r="J8746" s="0" t="s">
        <x:v>71</x:v>
      </x:c>
      <x:c r="K8746" s="0" t="s">
        <x:v>62</x:v>
      </x:c>
      <x:c r="L8746" s="0" t="s">
        <x:v>63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100</x:v>
      </x:c>
      <x:c r="E8747" s="0" t="s">
        <x:v>68</x:v>
      </x:c>
      <x:c r="F8747" s="0" t="s">
        <x:v>88</x:v>
      </x:c>
      <x:c r="G8747" s="0" t="s">
        <x:v>70</x:v>
      </x:c>
      <x:c r="H8747" s="0" t="s">
        <x:v>76</x:v>
      </x:c>
      <x:c r="I8747" s="0" t="s">
        <x:v>70</x:v>
      </x:c>
      <x:c r="J8747" s="0" t="s">
        <x:v>71</x:v>
      </x:c>
      <x:c r="K8747" s="0" t="s">
        <x:v>64</x:v>
      </x:c>
      <x:c r="L8747" s="0" t="s">
        <x:v>65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100</x:v>
      </x:c>
      <x:c r="E8748" s="0" t="s">
        <x:v>68</x:v>
      </x:c>
      <x:c r="F8748" s="0" t="s">
        <x:v>88</x:v>
      </x:c>
      <x:c r="G8748" s="0" t="s">
        <x:v>70</x:v>
      </x:c>
      <x:c r="H8748" s="0" t="s">
        <x:v>76</x:v>
      </x:c>
      <x:c r="I8748" s="0" t="s">
        <x:v>70</x:v>
      </x:c>
      <x:c r="J8748" s="0" t="s">
        <x:v>71</x:v>
      </x:c>
      <x:c r="K8748" s="0" t="s">
        <x:v>66</x:v>
      </x:c>
      <x:c r="L8748" s="0" t="s">
        <x:v>67</x:v>
      </x:c>
      <x:c r="M8748" s="0" t="s">
        <x:v>59</x:v>
      </x:c>
      <x:c r="N8748" s="0">
        <x:v>230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100</x:v>
      </x:c>
      <x:c r="E8749" s="0" t="s">
        <x:v>68</x:v>
      </x:c>
      <x:c r="F8749" s="0" t="s">
        <x:v>88</x:v>
      </x:c>
      <x:c r="G8749" s="0" t="s">
        <x:v>70</x:v>
      </x:c>
      <x:c r="H8749" s="0" t="s">
        <x:v>76</x:v>
      </x:c>
      <x:c r="I8749" s="0" t="s">
        <x:v>70</x:v>
      </x:c>
      <x:c r="J8749" s="0" t="s">
        <x:v>71</x:v>
      </x:c>
      <x:c r="K8749" s="0" t="s">
        <x:v>68</x:v>
      </x:c>
      <x:c r="L8749" s="0" t="s">
        <x:v>69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100</x:v>
      </x:c>
      <x:c r="E8750" s="0" t="s">
        <x:v>68</x:v>
      </x:c>
      <x:c r="F8750" s="0" t="s">
        <x:v>88</x:v>
      </x:c>
      <x:c r="G8750" s="0" t="s">
        <x:v>70</x:v>
      </x:c>
      <x:c r="H8750" s="0" t="s">
        <x:v>76</x:v>
      </x:c>
      <x:c r="I8750" s="0" t="s">
        <x:v>72</x:v>
      </x:c>
      <x:c r="J8750" s="0" t="s">
        <x:v>73</x:v>
      </x:c>
      <x:c r="K8750" s="0" t="s">
        <x:v>54</x:v>
      </x:c>
      <x:c r="L8750" s="0" t="s">
        <x:v>58</x:v>
      </x:c>
      <x:c r="M8750" s="0" t="s">
        <x:v>59</x:v>
      </x:c>
      <x:c r="N8750" s="0">
        <x:v>40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100</x:v>
      </x:c>
      <x:c r="E8751" s="0" t="s">
        <x:v>68</x:v>
      </x:c>
      <x:c r="F8751" s="0" t="s">
        <x:v>88</x:v>
      </x:c>
      <x:c r="G8751" s="0" t="s">
        <x:v>70</x:v>
      </x:c>
      <x:c r="H8751" s="0" t="s">
        <x:v>76</x:v>
      </x:c>
      <x:c r="I8751" s="0" t="s">
        <x:v>72</x:v>
      </x:c>
      <x:c r="J8751" s="0" t="s">
        <x:v>73</x:v>
      </x:c>
      <x:c r="K8751" s="0" t="s">
        <x:v>60</x:v>
      </x:c>
      <x:c r="L8751" s="0" t="s">
        <x:v>61</x:v>
      </x:c>
      <x:c r="M8751" s="0" t="s">
        <x:v>59</x:v>
      </x:c>
      <x:c r="N8751" s="0">
        <x:v>10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100</x:v>
      </x:c>
      <x:c r="E8752" s="0" t="s">
        <x:v>68</x:v>
      </x:c>
      <x:c r="F8752" s="0" t="s">
        <x:v>88</x:v>
      </x:c>
      <x:c r="G8752" s="0" t="s">
        <x:v>70</x:v>
      </x:c>
      <x:c r="H8752" s="0" t="s">
        <x:v>76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100</x:v>
      </x:c>
      <x:c r="E8753" s="0" t="s">
        <x:v>68</x:v>
      </x:c>
      <x:c r="F8753" s="0" t="s">
        <x:v>88</x:v>
      </x:c>
      <x:c r="G8753" s="0" t="s">
        <x:v>70</x:v>
      </x:c>
      <x:c r="H8753" s="0" t="s">
        <x:v>76</x:v>
      </x:c>
      <x:c r="I8753" s="0" t="s">
        <x:v>72</x:v>
      </x:c>
      <x:c r="J8753" s="0" t="s">
        <x:v>73</x:v>
      </x:c>
      <x:c r="K8753" s="0" t="s">
        <x:v>64</x:v>
      </x:c>
      <x:c r="L8753" s="0" t="s">
        <x:v>65</x:v>
      </x:c>
      <x:c r="M8753" s="0" t="s">
        <x:v>59</x:v>
      </x:c>
      <x:c r="N8753" s="0">
        <x:v>10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100</x:v>
      </x:c>
      <x:c r="E8754" s="0" t="s">
        <x:v>68</x:v>
      </x:c>
      <x:c r="F8754" s="0" t="s">
        <x:v>88</x:v>
      </x:c>
      <x:c r="G8754" s="0" t="s">
        <x:v>70</x:v>
      </x:c>
      <x:c r="H8754" s="0" t="s">
        <x:v>76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59</x:v>
      </x:c>
      <x:c r="N8754" s="0">
        <x:v>10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100</x:v>
      </x:c>
      <x:c r="E8755" s="0" t="s">
        <x:v>68</x:v>
      </x:c>
      <x:c r="F8755" s="0" t="s">
        <x:v>88</x:v>
      </x:c>
      <x:c r="G8755" s="0" t="s">
        <x:v>70</x:v>
      </x:c>
      <x:c r="H8755" s="0" t="s">
        <x:v>76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100</x:v>
      </x:c>
      <x:c r="E8756" s="0" t="s">
        <x:v>68</x:v>
      </x:c>
      <x:c r="F8756" s="0" t="s">
        <x:v>88</x:v>
      </x:c>
      <x:c r="G8756" s="0" t="s">
        <x:v>70</x:v>
      </x:c>
      <x:c r="H8756" s="0" t="s">
        <x:v>76</x:v>
      </x:c>
      <x:c r="I8756" s="0" t="s">
        <x:v>74</x:v>
      </x:c>
      <x:c r="J8756" s="0" t="s">
        <x:v>75</x:v>
      </x:c>
      <x:c r="K8756" s="0" t="s">
        <x:v>54</x:v>
      </x:c>
      <x:c r="L8756" s="0" t="s">
        <x:v>58</x:v>
      </x:c>
      <x:c r="M8756" s="0" t="s">
        <x:v>59</x:v>
      </x:c>
      <x:c r="N8756" s="0">
        <x:v>110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100</x:v>
      </x:c>
      <x:c r="E8757" s="0" t="s">
        <x:v>68</x:v>
      </x:c>
      <x:c r="F8757" s="0" t="s">
        <x:v>88</x:v>
      </x:c>
      <x:c r="G8757" s="0" t="s">
        <x:v>70</x:v>
      </x:c>
      <x:c r="H8757" s="0" t="s">
        <x:v>76</x:v>
      </x:c>
      <x:c r="I8757" s="0" t="s">
        <x:v>74</x:v>
      </x:c>
      <x:c r="J8757" s="0" t="s">
        <x:v>75</x:v>
      </x:c>
      <x:c r="K8757" s="0" t="s">
        <x:v>60</x:v>
      </x:c>
      <x:c r="L8757" s="0" t="s">
        <x:v>61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100</x:v>
      </x:c>
      <x:c r="E8758" s="0" t="s">
        <x:v>68</x:v>
      </x:c>
      <x:c r="F8758" s="0" t="s">
        <x:v>88</x:v>
      </x:c>
      <x:c r="G8758" s="0" t="s">
        <x:v>70</x:v>
      </x:c>
      <x:c r="H8758" s="0" t="s">
        <x:v>76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59</x:v>
      </x:c>
      <x:c r="N8758" s="0">
        <x:v>0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100</x:v>
      </x:c>
      <x:c r="E8759" s="0" t="s">
        <x:v>68</x:v>
      </x:c>
      <x:c r="F8759" s="0" t="s">
        <x:v>88</x:v>
      </x:c>
      <x:c r="G8759" s="0" t="s">
        <x:v>70</x:v>
      </x:c>
      <x:c r="H8759" s="0" t="s">
        <x:v>76</x:v>
      </x:c>
      <x:c r="I8759" s="0" t="s">
        <x:v>74</x:v>
      </x:c>
      <x:c r="J8759" s="0" t="s">
        <x:v>75</x:v>
      </x:c>
      <x:c r="K8759" s="0" t="s">
        <x:v>64</x:v>
      </x:c>
      <x:c r="L8759" s="0" t="s">
        <x:v>65</x:v>
      </x:c>
      <x:c r="M8759" s="0" t="s">
        <x:v>59</x:v>
      </x:c>
      <x:c r="N8759" s="0">
        <x:v>90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100</x:v>
      </x:c>
      <x:c r="E8760" s="0" t="s">
        <x:v>68</x:v>
      </x:c>
      <x:c r="F8760" s="0" t="s">
        <x:v>88</x:v>
      </x:c>
      <x:c r="G8760" s="0" t="s">
        <x:v>70</x:v>
      </x:c>
      <x:c r="H8760" s="0" t="s">
        <x:v>76</x:v>
      </x:c>
      <x:c r="I8760" s="0" t="s">
        <x:v>74</x:v>
      </x:c>
      <x:c r="J8760" s="0" t="s">
        <x:v>75</x:v>
      </x:c>
      <x:c r="K8760" s="0" t="s">
        <x:v>66</x:v>
      </x:c>
      <x:c r="L8760" s="0" t="s">
        <x:v>67</x:v>
      </x:c>
      <x:c r="M8760" s="0" t="s">
        <x:v>59</x:v>
      </x:c>
      <x:c r="N8760" s="0">
        <x:v>20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100</x:v>
      </x:c>
      <x:c r="E8761" s="0" t="s">
        <x:v>68</x:v>
      </x:c>
      <x:c r="F8761" s="0" t="s">
        <x:v>88</x:v>
      </x:c>
      <x:c r="G8761" s="0" t="s">
        <x:v>70</x:v>
      </x:c>
      <x:c r="H8761" s="0" t="s">
        <x:v>76</x:v>
      </x:c>
      <x:c r="I8761" s="0" t="s">
        <x:v>74</x:v>
      </x:c>
      <x:c r="J8761" s="0" t="s">
        <x:v>75</x:v>
      </x:c>
      <x:c r="K8761" s="0" t="s">
        <x:v>68</x:v>
      </x:c>
      <x:c r="L8761" s="0" t="s">
        <x:v>69</x:v>
      </x:c>
      <x:c r="M8761" s="0" t="s">
        <x:v>59</x:v>
      </x:c>
      <x:c r="N8761" s="0">
        <x:v>0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100</x:v>
      </x:c>
      <x:c r="E8762" s="0" t="s">
        <x:v>68</x:v>
      </x:c>
      <x:c r="F8762" s="0" t="s">
        <x:v>88</x:v>
      </x:c>
      <x:c r="G8762" s="0" t="s">
        <x:v>72</x:v>
      </x:c>
      <x:c r="H8762" s="0" t="s">
        <x:v>77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2310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100</x:v>
      </x:c>
      <x:c r="E8763" s="0" t="s">
        <x:v>68</x:v>
      </x:c>
      <x:c r="F8763" s="0" t="s">
        <x:v>88</x:v>
      </x:c>
      <x:c r="G8763" s="0" t="s">
        <x:v>72</x:v>
      </x:c>
      <x:c r="H8763" s="0" t="s">
        <x:v>77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30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100</x:v>
      </x:c>
      <x:c r="E8764" s="0" t="s">
        <x:v>68</x:v>
      </x:c>
      <x:c r="F8764" s="0" t="s">
        <x:v>88</x:v>
      </x:c>
      <x:c r="G8764" s="0" t="s">
        <x:v>72</x:v>
      </x:c>
      <x:c r="H8764" s="0" t="s">
        <x:v>77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130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100</x:v>
      </x:c>
      <x:c r="E8765" s="0" t="s">
        <x:v>68</x:v>
      </x:c>
      <x:c r="F8765" s="0" t="s">
        <x:v>88</x:v>
      </x:c>
      <x:c r="G8765" s="0" t="s">
        <x:v>72</x:v>
      </x:c>
      <x:c r="H8765" s="0" t="s">
        <x:v>77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1850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100</x:v>
      </x:c>
      <x:c r="E8766" s="0" t="s">
        <x:v>68</x:v>
      </x:c>
      <x:c r="F8766" s="0" t="s">
        <x:v>88</x:v>
      </x:c>
      <x:c r="G8766" s="0" t="s">
        <x:v>72</x:v>
      </x:c>
      <x:c r="H8766" s="0" t="s">
        <x:v>77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290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100</x:v>
      </x:c>
      <x:c r="E8767" s="0" t="s">
        <x:v>68</x:v>
      </x:c>
      <x:c r="F8767" s="0" t="s">
        <x:v>88</x:v>
      </x:c>
      <x:c r="G8767" s="0" t="s">
        <x:v>72</x:v>
      </x:c>
      <x:c r="H8767" s="0" t="s">
        <x:v>77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10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100</x:v>
      </x:c>
      <x:c r="E8768" s="0" t="s">
        <x:v>68</x:v>
      </x:c>
      <x:c r="F8768" s="0" t="s">
        <x:v>88</x:v>
      </x:c>
      <x:c r="G8768" s="0" t="s">
        <x:v>72</x:v>
      </x:c>
      <x:c r="H8768" s="0" t="s">
        <x:v>77</x:v>
      </x:c>
      <x:c r="I8768" s="0" t="s">
        <x:v>70</x:v>
      </x:c>
      <x:c r="J8768" s="0" t="s">
        <x:v>71</x:v>
      </x:c>
      <x:c r="K8768" s="0" t="s">
        <x:v>54</x:v>
      </x:c>
      <x:c r="L8768" s="0" t="s">
        <x:v>58</x:v>
      </x:c>
      <x:c r="M8768" s="0" t="s">
        <x:v>59</x:v>
      </x:c>
      <x:c r="N8768" s="0">
        <x:v>1570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100</x:v>
      </x:c>
      <x:c r="E8769" s="0" t="s">
        <x:v>68</x:v>
      </x:c>
      <x:c r="F8769" s="0" t="s">
        <x:v>88</x:v>
      </x:c>
      <x:c r="G8769" s="0" t="s">
        <x:v>72</x:v>
      </x:c>
      <x:c r="H8769" s="0" t="s">
        <x:v>77</x:v>
      </x:c>
      <x:c r="I8769" s="0" t="s">
        <x:v>70</x:v>
      </x:c>
      <x:c r="J8769" s="0" t="s">
        <x:v>71</x:v>
      </x:c>
      <x:c r="K8769" s="0" t="s">
        <x:v>60</x:v>
      </x:c>
      <x:c r="L8769" s="0" t="s">
        <x:v>61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100</x:v>
      </x:c>
      <x:c r="E8770" s="0" t="s">
        <x:v>68</x:v>
      </x:c>
      <x:c r="F8770" s="0" t="s">
        <x:v>88</x:v>
      </x:c>
      <x:c r="G8770" s="0" t="s">
        <x:v>72</x:v>
      </x:c>
      <x:c r="H8770" s="0" t="s">
        <x:v>77</x:v>
      </x:c>
      <x:c r="I8770" s="0" t="s">
        <x:v>70</x:v>
      </x:c>
      <x:c r="J8770" s="0" t="s">
        <x:v>71</x:v>
      </x:c>
      <x:c r="K8770" s="0" t="s">
        <x:v>62</x:v>
      </x:c>
      <x:c r="L8770" s="0" t="s">
        <x:v>63</x:v>
      </x:c>
      <x:c r="M8770" s="0" t="s">
        <x:v>59</x:v>
      </x:c>
      <x:c r="N8770" s="0">
        <x:v>20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100</x:v>
      </x:c>
      <x:c r="E8771" s="0" t="s">
        <x:v>68</x:v>
      </x:c>
      <x:c r="F8771" s="0" t="s">
        <x:v>88</x:v>
      </x:c>
      <x:c r="G8771" s="0" t="s">
        <x:v>72</x:v>
      </x:c>
      <x:c r="H8771" s="0" t="s">
        <x:v>77</x:v>
      </x:c>
      <x:c r="I8771" s="0" t="s">
        <x:v>70</x:v>
      </x:c>
      <x:c r="J8771" s="0" t="s">
        <x:v>71</x:v>
      </x:c>
      <x:c r="K8771" s="0" t="s">
        <x:v>64</x:v>
      </x:c>
      <x:c r="L8771" s="0" t="s">
        <x:v>65</x:v>
      </x:c>
      <x:c r="M8771" s="0" t="s">
        <x:v>59</x:v>
      </x:c>
      <x:c r="N8771" s="0">
        <x:v>1310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100</x:v>
      </x:c>
      <x:c r="E8772" s="0" t="s">
        <x:v>68</x:v>
      </x:c>
      <x:c r="F8772" s="0" t="s">
        <x:v>88</x:v>
      </x:c>
      <x:c r="G8772" s="0" t="s">
        <x:v>72</x:v>
      </x:c>
      <x:c r="H8772" s="0" t="s">
        <x:v>77</x:v>
      </x:c>
      <x:c r="I8772" s="0" t="s">
        <x:v>70</x:v>
      </x:c>
      <x:c r="J8772" s="0" t="s">
        <x:v>71</x:v>
      </x:c>
      <x:c r="K8772" s="0" t="s">
        <x:v>66</x:v>
      </x:c>
      <x:c r="L8772" s="0" t="s">
        <x:v>67</x:v>
      </x:c>
      <x:c r="M8772" s="0" t="s">
        <x:v>59</x:v>
      </x:c>
      <x:c r="N8772" s="0">
        <x:v>240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100</x:v>
      </x:c>
      <x:c r="E8773" s="0" t="s">
        <x:v>68</x:v>
      </x:c>
      <x:c r="F8773" s="0" t="s">
        <x:v>88</x:v>
      </x:c>
      <x:c r="G8773" s="0" t="s">
        <x:v>72</x:v>
      </x:c>
      <x:c r="H8773" s="0" t="s">
        <x:v>77</x:v>
      </x:c>
      <x:c r="I8773" s="0" t="s">
        <x:v>70</x:v>
      </x:c>
      <x:c r="J8773" s="0" t="s">
        <x:v>71</x:v>
      </x:c>
      <x:c r="K8773" s="0" t="s">
        <x:v>68</x:v>
      </x:c>
      <x:c r="L8773" s="0" t="s">
        <x:v>69</x:v>
      </x:c>
      <x:c r="M8773" s="0" t="s">
        <x:v>59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100</x:v>
      </x:c>
      <x:c r="E8774" s="0" t="s">
        <x:v>68</x:v>
      </x:c>
      <x:c r="F8774" s="0" t="s">
        <x:v>88</x:v>
      </x:c>
      <x:c r="G8774" s="0" t="s">
        <x:v>72</x:v>
      </x:c>
      <x:c r="H8774" s="0" t="s">
        <x:v>77</x:v>
      </x:c>
      <x:c r="I8774" s="0" t="s">
        <x:v>72</x:v>
      </x:c>
      <x:c r="J8774" s="0" t="s">
        <x:v>73</x:v>
      </x:c>
      <x:c r="K8774" s="0" t="s">
        <x:v>54</x:v>
      </x:c>
      <x:c r="L8774" s="0" t="s">
        <x:v>58</x:v>
      </x:c>
      <x:c r="M8774" s="0" t="s">
        <x:v>59</x:v>
      </x:c>
      <x:c r="N8774" s="0">
        <x:v>570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100</x:v>
      </x:c>
      <x:c r="E8775" s="0" t="s">
        <x:v>68</x:v>
      </x:c>
      <x:c r="F8775" s="0" t="s">
        <x:v>88</x:v>
      </x:c>
      <x:c r="G8775" s="0" t="s">
        <x:v>72</x:v>
      </x:c>
      <x:c r="H8775" s="0" t="s">
        <x:v>77</x:v>
      </x:c>
      <x:c r="I8775" s="0" t="s">
        <x:v>72</x:v>
      </x:c>
      <x:c r="J8775" s="0" t="s">
        <x:v>73</x:v>
      </x:c>
      <x:c r="K8775" s="0" t="s">
        <x:v>60</x:v>
      </x:c>
      <x:c r="L8775" s="0" t="s">
        <x:v>61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100</x:v>
      </x:c>
      <x:c r="E8776" s="0" t="s">
        <x:v>68</x:v>
      </x:c>
      <x:c r="F8776" s="0" t="s">
        <x:v>88</x:v>
      </x:c>
      <x:c r="G8776" s="0" t="s">
        <x:v>72</x:v>
      </x:c>
      <x:c r="H8776" s="0" t="s">
        <x:v>77</x:v>
      </x:c>
      <x:c r="I8776" s="0" t="s">
        <x:v>72</x:v>
      </x:c>
      <x:c r="J8776" s="0" t="s">
        <x:v>73</x:v>
      </x:c>
      <x:c r="K8776" s="0" t="s">
        <x:v>62</x:v>
      </x:c>
      <x:c r="L8776" s="0" t="s">
        <x:v>63</x:v>
      </x:c>
      <x:c r="M8776" s="0" t="s">
        <x:v>59</x:v>
      </x:c>
      <x:c r="N8776" s="0">
        <x:v>100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100</x:v>
      </x:c>
      <x:c r="E8777" s="0" t="s">
        <x:v>68</x:v>
      </x:c>
      <x:c r="F8777" s="0" t="s">
        <x:v>88</x:v>
      </x:c>
      <x:c r="G8777" s="0" t="s">
        <x:v>72</x:v>
      </x:c>
      <x:c r="H8777" s="0" t="s">
        <x:v>77</x:v>
      </x:c>
      <x:c r="I8777" s="0" t="s">
        <x:v>72</x:v>
      </x:c>
      <x:c r="J8777" s="0" t="s">
        <x:v>73</x:v>
      </x:c>
      <x:c r="K8777" s="0" t="s">
        <x:v>64</x:v>
      </x:c>
      <x:c r="L8777" s="0" t="s">
        <x:v>65</x:v>
      </x:c>
      <x:c r="M8777" s="0" t="s">
        <x:v>59</x:v>
      </x:c>
      <x:c r="N8777" s="0">
        <x:v>410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100</x:v>
      </x:c>
      <x:c r="E8778" s="0" t="s">
        <x:v>68</x:v>
      </x:c>
      <x:c r="F8778" s="0" t="s">
        <x:v>88</x:v>
      </x:c>
      <x:c r="G8778" s="0" t="s">
        <x:v>72</x:v>
      </x:c>
      <x:c r="H8778" s="0" t="s">
        <x:v>77</x:v>
      </x:c>
      <x:c r="I8778" s="0" t="s">
        <x:v>72</x:v>
      </x:c>
      <x:c r="J8778" s="0" t="s">
        <x:v>73</x:v>
      </x:c>
      <x:c r="K8778" s="0" t="s">
        <x:v>66</x:v>
      </x:c>
      <x:c r="L8778" s="0" t="s">
        <x:v>67</x:v>
      </x:c>
      <x:c r="M8778" s="0" t="s">
        <x:v>59</x:v>
      </x:c>
      <x:c r="N8778" s="0">
        <x:v>40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100</x:v>
      </x:c>
      <x:c r="E8779" s="0" t="s">
        <x:v>68</x:v>
      </x:c>
      <x:c r="F8779" s="0" t="s">
        <x:v>88</x:v>
      </x:c>
      <x:c r="G8779" s="0" t="s">
        <x:v>72</x:v>
      </x:c>
      <x:c r="H8779" s="0" t="s">
        <x:v>77</x:v>
      </x:c>
      <x:c r="I8779" s="0" t="s">
        <x:v>72</x:v>
      </x:c>
      <x:c r="J8779" s="0" t="s">
        <x:v>73</x:v>
      </x:c>
      <x:c r="K8779" s="0" t="s">
        <x:v>68</x:v>
      </x:c>
      <x:c r="L8779" s="0" t="s">
        <x:v>69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100</x:v>
      </x:c>
      <x:c r="E8780" s="0" t="s">
        <x:v>68</x:v>
      </x:c>
      <x:c r="F8780" s="0" t="s">
        <x:v>88</x:v>
      </x:c>
      <x:c r="G8780" s="0" t="s">
        <x:v>72</x:v>
      </x:c>
      <x:c r="H8780" s="0" t="s">
        <x:v>77</x:v>
      </x:c>
      <x:c r="I8780" s="0" t="s">
        <x:v>74</x:v>
      </x:c>
      <x:c r="J8780" s="0" t="s">
        <x:v>75</x:v>
      </x:c>
      <x:c r="K8780" s="0" t="s">
        <x:v>54</x:v>
      </x:c>
      <x:c r="L8780" s="0" t="s">
        <x:v>58</x:v>
      </x:c>
      <x:c r="M8780" s="0" t="s">
        <x:v>59</x:v>
      </x:c>
      <x:c r="N8780" s="0">
        <x:v>110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100</x:v>
      </x:c>
      <x:c r="E8781" s="0" t="s">
        <x:v>68</x:v>
      </x:c>
      <x:c r="F8781" s="0" t="s">
        <x:v>88</x:v>
      </x:c>
      <x:c r="G8781" s="0" t="s">
        <x:v>72</x:v>
      </x:c>
      <x:c r="H8781" s="0" t="s">
        <x:v>77</x:v>
      </x:c>
      <x:c r="I8781" s="0" t="s">
        <x:v>74</x:v>
      </x:c>
      <x:c r="J8781" s="0" t="s">
        <x:v>75</x:v>
      </x:c>
      <x:c r="K8781" s="0" t="s">
        <x:v>60</x:v>
      </x:c>
      <x:c r="L8781" s="0" t="s">
        <x:v>61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100</x:v>
      </x:c>
      <x:c r="E8782" s="0" t="s">
        <x:v>68</x:v>
      </x:c>
      <x:c r="F8782" s="0" t="s">
        <x:v>88</x:v>
      </x:c>
      <x:c r="G8782" s="0" t="s">
        <x:v>72</x:v>
      </x:c>
      <x:c r="H8782" s="0" t="s">
        <x:v>77</x:v>
      </x:c>
      <x:c r="I8782" s="0" t="s">
        <x:v>74</x:v>
      </x:c>
      <x:c r="J8782" s="0" t="s">
        <x:v>75</x:v>
      </x:c>
      <x:c r="K8782" s="0" t="s">
        <x:v>62</x:v>
      </x:c>
      <x:c r="L8782" s="0" t="s">
        <x:v>63</x:v>
      </x:c>
      <x:c r="M8782" s="0" t="s">
        <x:v>59</x:v>
      </x:c>
      <x:c r="N8782" s="0">
        <x:v>0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100</x:v>
      </x:c>
      <x:c r="E8783" s="0" t="s">
        <x:v>68</x:v>
      </x:c>
      <x:c r="F8783" s="0" t="s">
        <x:v>88</x:v>
      </x:c>
      <x:c r="G8783" s="0" t="s">
        <x:v>72</x:v>
      </x:c>
      <x:c r="H8783" s="0" t="s">
        <x:v>77</x:v>
      </x:c>
      <x:c r="I8783" s="0" t="s">
        <x:v>74</x:v>
      </x:c>
      <x:c r="J8783" s="0" t="s">
        <x:v>75</x:v>
      </x:c>
      <x:c r="K8783" s="0" t="s">
        <x:v>64</x:v>
      </x:c>
      <x:c r="L8783" s="0" t="s">
        <x:v>65</x:v>
      </x:c>
      <x:c r="M8783" s="0" t="s">
        <x:v>59</x:v>
      </x:c>
      <x:c r="N8783" s="0">
        <x:v>100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100</x:v>
      </x:c>
      <x:c r="E8784" s="0" t="s">
        <x:v>68</x:v>
      </x:c>
      <x:c r="F8784" s="0" t="s">
        <x:v>88</x:v>
      </x:c>
      <x:c r="G8784" s="0" t="s">
        <x:v>72</x:v>
      </x:c>
      <x:c r="H8784" s="0" t="s">
        <x:v>77</x:v>
      </x:c>
      <x:c r="I8784" s="0" t="s">
        <x:v>74</x:v>
      </x:c>
      <x:c r="J8784" s="0" t="s">
        <x:v>75</x:v>
      </x:c>
      <x:c r="K8784" s="0" t="s">
        <x:v>66</x:v>
      </x:c>
      <x:c r="L8784" s="0" t="s">
        <x:v>67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100</x:v>
      </x:c>
      <x:c r="E8785" s="0" t="s">
        <x:v>68</x:v>
      </x:c>
      <x:c r="F8785" s="0" t="s">
        <x:v>88</x:v>
      </x:c>
      <x:c r="G8785" s="0" t="s">
        <x:v>72</x:v>
      </x:c>
      <x:c r="H8785" s="0" t="s">
        <x:v>77</x:v>
      </x:c>
      <x:c r="I8785" s="0" t="s">
        <x:v>74</x:v>
      </x:c>
      <x:c r="J8785" s="0" t="s">
        <x:v>75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100</x:v>
      </x:c>
      <x:c r="E8786" s="0" t="s">
        <x:v>68</x:v>
      </x:c>
      <x:c r="F8786" s="0" t="s">
        <x:v>88</x:v>
      </x:c>
      <x:c r="G8786" s="0" t="s">
        <x:v>74</x:v>
      </x:c>
      <x:c r="H8786" s="0" t="s">
        <x:v>78</x:v>
      </x:c>
      <x:c r="I8786" s="0" t="s">
        <x:v>54</x:v>
      </x:c>
      <x:c r="J8786" s="0" t="s">
        <x:v>57</x:v>
      </x:c>
      <x:c r="K8786" s="0" t="s">
        <x:v>54</x:v>
      </x:c>
      <x:c r="L8786" s="0" t="s">
        <x:v>58</x:v>
      </x:c>
      <x:c r="M8786" s="0" t="s">
        <x:v>59</x:v>
      </x:c>
      <x:c r="N8786" s="0">
        <x:v>1030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100</x:v>
      </x:c>
      <x:c r="E8787" s="0" t="s">
        <x:v>68</x:v>
      </x:c>
      <x:c r="F8787" s="0" t="s">
        <x:v>88</x:v>
      </x:c>
      <x:c r="G8787" s="0" t="s">
        <x:v>74</x:v>
      </x:c>
      <x:c r="H8787" s="0" t="s">
        <x:v>78</x:v>
      </x:c>
      <x:c r="I8787" s="0" t="s">
        <x:v>54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10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100</x:v>
      </x:c>
      <x:c r="E8788" s="0" t="s">
        <x:v>68</x:v>
      </x:c>
      <x:c r="F8788" s="0" t="s">
        <x:v>88</x:v>
      </x:c>
      <x:c r="G8788" s="0" t="s">
        <x:v>74</x:v>
      </x:c>
      <x:c r="H8788" s="0" t="s">
        <x:v>78</x:v>
      </x:c>
      <x:c r="I8788" s="0" t="s">
        <x:v>54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10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100</x:v>
      </x:c>
      <x:c r="E8789" s="0" t="s">
        <x:v>68</x:v>
      </x:c>
      <x:c r="F8789" s="0" t="s">
        <x:v>88</x:v>
      </x:c>
      <x:c r="G8789" s="0" t="s">
        <x:v>74</x:v>
      </x:c>
      <x:c r="H8789" s="0" t="s">
        <x:v>78</x:v>
      </x:c>
      <x:c r="I8789" s="0" t="s">
        <x:v>54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710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100</x:v>
      </x:c>
      <x:c r="E8790" s="0" t="s">
        <x:v>68</x:v>
      </x:c>
      <x:c r="F8790" s="0" t="s">
        <x:v>88</x:v>
      </x:c>
      <x:c r="G8790" s="0" t="s">
        <x:v>74</x:v>
      </x:c>
      <x:c r="H8790" s="0" t="s">
        <x:v>78</x:v>
      </x:c>
      <x:c r="I8790" s="0" t="s">
        <x:v>54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290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100</x:v>
      </x:c>
      <x:c r="E8791" s="0" t="s">
        <x:v>68</x:v>
      </x:c>
      <x:c r="F8791" s="0" t="s">
        <x:v>88</x:v>
      </x:c>
      <x:c r="G8791" s="0" t="s">
        <x:v>74</x:v>
      </x:c>
      <x:c r="H8791" s="0" t="s">
        <x:v>78</x:v>
      </x:c>
      <x:c r="I8791" s="0" t="s">
        <x:v>54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10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100</x:v>
      </x:c>
      <x:c r="E8792" s="0" t="s">
        <x:v>68</x:v>
      </x:c>
      <x:c r="F8792" s="0" t="s">
        <x:v>88</x:v>
      </x:c>
      <x:c r="G8792" s="0" t="s">
        <x:v>74</x:v>
      </x:c>
      <x:c r="H8792" s="0" t="s">
        <x:v>78</x:v>
      </x:c>
      <x:c r="I8792" s="0" t="s">
        <x:v>70</x:v>
      </x:c>
      <x:c r="J8792" s="0" t="s">
        <x:v>71</x:v>
      </x:c>
      <x:c r="K8792" s="0" t="s">
        <x:v>54</x:v>
      </x:c>
      <x:c r="L8792" s="0" t="s">
        <x:v>58</x:v>
      </x:c>
      <x:c r="M8792" s="0" t="s">
        <x:v>59</x:v>
      </x:c>
      <x:c r="N8792" s="0">
        <x:v>930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100</x:v>
      </x:c>
      <x:c r="E8793" s="0" t="s">
        <x:v>68</x:v>
      </x:c>
      <x:c r="F8793" s="0" t="s">
        <x:v>88</x:v>
      </x:c>
      <x:c r="G8793" s="0" t="s">
        <x:v>74</x:v>
      </x:c>
      <x:c r="H8793" s="0" t="s">
        <x:v>78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100</x:v>
      </x:c>
      <x:c r="E8794" s="0" t="s">
        <x:v>68</x:v>
      </x:c>
      <x:c r="F8794" s="0" t="s">
        <x:v>88</x:v>
      </x:c>
      <x:c r="G8794" s="0" t="s">
        <x:v>74</x:v>
      </x:c>
      <x:c r="H8794" s="0" t="s">
        <x:v>78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100</x:v>
      </x:c>
      <x:c r="E8795" s="0" t="s">
        <x:v>68</x:v>
      </x:c>
      <x:c r="F8795" s="0" t="s">
        <x:v>88</x:v>
      </x:c>
      <x:c r="G8795" s="0" t="s">
        <x:v>74</x:v>
      </x:c>
      <x:c r="H8795" s="0" t="s">
        <x:v>78</x:v>
      </x:c>
      <x:c r="I8795" s="0" t="s">
        <x:v>70</x:v>
      </x:c>
      <x:c r="J8795" s="0" t="s">
        <x:v>71</x:v>
      </x:c>
      <x:c r="K8795" s="0" t="s">
        <x:v>64</x:v>
      </x:c>
      <x:c r="L8795" s="0" t="s">
        <x:v>65</x:v>
      </x:c>
      <x:c r="M8795" s="0" t="s">
        <x:v>59</x:v>
      </x:c>
      <x:c r="N8795" s="0">
        <x:v>640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100</x:v>
      </x:c>
      <x:c r="E8796" s="0" t="s">
        <x:v>68</x:v>
      </x:c>
      <x:c r="F8796" s="0" t="s">
        <x:v>88</x:v>
      </x:c>
      <x:c r="G8796" s="0" t="s">
        <x:v>74</x:v>
      </x:c>
      <x:c r="H8796" s="0" t="s">
        <x:v>78</x:v>
      </x:c>
      <x:c r="I8796" s="0" t="s">
        <x:v>70</x:v>
      </x:c>
      <x:c r="J8796" s="0" t="s">
        <x:v>71</x:v>
      </x:c>
      <x:c r="K8796" s="0" t="s">
        <x:v>66</x:v>
      </x:c>
      <x:c r="L8796" s="0" t="s">
        <x:v>67</x:v>
      </x:c>
      <x:c r="M8796" s="0" t="s">
        <x:v>59</x:v>
      </x:c>
      <x:c r="N8796" s="0">
        <x:v>280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100</x:v>
      </x:c>
      <x:c r="E8797" s="0" t="s">
        <x:v>68</x:v>
      </x:c>
      <x:c r="F8797" s="0" t="s">
        <x:v>88</x:v>
      </x:c>
      <x:c r="G8797" s="0" t="s">
        <x:v>74</x:v>
      </x:c>
      <x:c r="H8797" s="0" t="s">
        <x:v>78</x:v>
      </x:c>
      <x:c r="I8797" s="0" t="s">
        <x:v>70</x:v>
      </x:c>
      <x:c r="J8797" s="0" t="s">
        <x:v>71</x:v>
      </x:c>
      <x:c r="K8797" s="0" t="s">
        <x:v>68</x:v>
      </x:c>
      <x:c r="L8797" s="0" t="s">
        <x:v>69</x:v>
      </x:c>
      <x:c r="M8797" s="0" t="s">
        <x:v>59</x:v>
      </x:c>
      <x:c r="N8797" s="0">
        <x:v>10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100</x:v>
      </x:c>
      <x:c r="E8798" s="0" t="s">
        <x:v>68</x:v>
      </x:c>
      <x:c r="F8798" s="0" t="s">
        <x:v>88</x:v>
      </x:c>
      <x:c r="G8798" s="0" t="s">
        <x:v>74</x:v>
      </x:c>
      <x:c r="H8798" s="0" t="s">
        <x:v>78</x:v>
      </x:c>
      <x:c r="I8798" s="0" t="s">
        <x:v>72</x:v>
      </x:c>
      <x:c r="J8798" s="0" t="s">
        <x:v>73</x:v>
      </x:c>
      <x:c r="K8798" s="0" t="s">
        <x:v>54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100</x:v>
      </x:c>
      <x:c r="E8799" s="0" t="s">
        <x:v>68</x:v>
      </x:c>
      <x:c r="F8799" s="0" t="s">
        <x:v>88</x:v>
      </x:c>
      <x:c r="G8799" s="0" t="s">
        <x:v>74</x:v>
      </x:c>
      <x:c r="H8799" s="0" t="s">
        <x:v>78</x:v>
      </x:c>
      <x:c r="I8799" s="0" t="s">
        <x:v>72</x:v>
      </x:c>
      <x:c r="J8799" s="0" t="s">
        <x:v>73</x:v>
      </x:c>
      <x:c r="K8799" s="0" t="s">
        <x:v>60</x:v>
      </x:c>
      <x:c r="L8799" s="0" t="s">
        <x:v>61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100</x:v>
      </x:c>
      <x:c r="E8800" s="0" t="s">
        <x:v>68</x:v>
      </x:c>
      <x:c r="F8800" s="0" t="s">
        <x:v>88</x:v>
      </x:c>
      <x:c r="G8800" s="0" t="s">
        <x:v>74</x:v>
      </x:c>
      <x:c r="H8800" s="0" t="s">
        <x:v>78</x:v>
      </x:c>
      <x:c r="I8800" s="0" t="s">
        <x:v>72</x:v>
      </x:c>
      <x:c r="J8800" s="0" t="s">
        <x:v>73</x:v>
      </x:c>
      <x:c r="K8800" s="0" t="s">
        <x:v>62</x:v>
      </x:c>
      <x:c r="L8800" s="0" t="s">
        <x:v>63</x:v>
      </x:c>
      <x:c r="M8800" s="0" t="s">
        <x:v>59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100</x:v>
      </x:c>
      <x:c r="E8801" s="0" t="s">
        <x:v>68</x:v>
      </x:c>
      <x:c r="F8801" s="0" t="s">
        <x:v>88</x:v>
      </x:c>
      <x:c r="G8801" s="0" t="s">
        <x:v>74</x:v>
      </x:c>
      <x:c r="H8801" s="0" t="s">
        <x:v>78</x:v>
      </x:c>
      <x:c r="I8801" s="0" t="s">
        <x:v>72</x:v>
      </x:c>
      <x:c r="J8801" s="0" t="s">
        <x:v>73</x:v>
      </x:c>
      <x:c r="K8801" s="0" t="s">
        <x:v>64</x:v>
      </x:c>
      <x:c r="L8801" s="0" t="s">
        <x:v>65</x:v>
      </x:c>
      <x:c r="M8801" s="0" t="s">
        <x:v>59</x:v>
      </x:c>
      <x:c r="N8801" s="0">
        <x:v>80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100</x:v>
      </x:c>
      <x:c r="E8802" s="0" t="s">
        <x:v>68</x:v>
      </x:c>
      <x:c r="F8802" s="0" t="s">
        <x:v>88</x:v>
      </x:c>
      <x:c r="G8802" s="0" t="s">
        <x:v>74</x:v>
      </x:c>
      <x:c r="H8802" s="0" t="s">
        <x:v>78</x:v>
      </x:c>
      <x:c r="I8802" s="0" t="s">
        <x:v>72</x:v>
      </x:c>
      <x:c r="J8802" s="0" t="s">
        <x:v>73</x:v>
      </x:c>
      <x:c r="K8802" s="0" t="s">
        <x:v>66</x:v>
      </x:c>
      <x:c r="L8802" s="0" t="s">
        <x:v>67</x:v>
      </x:c>
      <x:c r="M8802" s="0" t="s">
        <x:v>59</x:v>
      </x:c>
      <x:c r="N8802" s="0">
        <x:v>10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100</x:v>
      </x:c>
      <x:c r="E8803" s="0" t="s">
        <x:v>68</x:v>
      </x:c>
      <x:c r="F8803" s="0" t="s">
        <x:v>88</x:v>
      </x:c>
      <x:c r="G8803" s="0" t="s">
        <x:v>74</x:v>
      </x:c>
      <x:c r="H8803" s="0" t="s">
        <x:v>78</x:v>
      </x:c>
      <x:c r="I8803" s="0" t="s">
        <x:v>72</x:v>
      </x:c>
      <x:c r="J8803" s="0" t="s">
        <x:v>73</x:v>
      </x:c>
      <x:c r="K8803" s="0" t="s">
        <x:v>68</x:v>
      </x:c>
      <x:c r="L8803" s="0" t="s">
        <x:v>69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100</x:v>
      </x:c>
      <x:c r="E8804" s="0" t="s">
        <x:v>68</x:v>
      </x:c>
      <x:c r="F8804" s="0" t="s">
        <x:v>88</x:v>
      </x:c>
      <x:c r="G8804" s="0" t="s">
        <x:v>74</x:v>
      </x:c>
      <x:c r="H8804" s="0" t="s">
        <x:v>78</x:v>
      </x:c>
      <x:c r="I8804" s="0" t="s">
        <x:v>74</x:v>
      </x:c>
      <x:c r="J8804" s="0" t="s">
        <x:v>75</x:v>
      </x:c>
      <x:c r="K8804" s="0" t="s">
        <x:v>54</x:v>
      </x:c>
      <x:c r="L8804" s="0" t="s">
        <x:v>58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100</x:v>
      </x:c>
      <x:c r="E8805" s="0" t="s">
        <x:v>68</x:v>
      </x:c>
      <x:c r="F8805" s="0" t="s">
        <x:v>88</x:v>
      </x:c>
      <x:c r="G8805" s="0" t="s">
        <x:v>74</x:v>
      </x:c>
      <x:c r="H8805" s="0" t="s">
        <x:v>78</x:v>
      </x:c>
      <x:c r="I8805" s="0" t="s">
        <x:v>74</x:v>
      </x:c>
      <x:c r="J8805" s="0" t="s">
        <x:v>75</x:v>
      </x:c>
      <x:c r="K8805" s="0" t="s">
        <x:v>60</x:v>
      </x:c>
      <x:c r="L8805" s="0" t="s">
        <x:v>61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100</x:v>
      </x:c>
      <x:c r="E8806" s="0" t="s">
        <x:v>68</x:v>
      </x:c>
      <x:c r="F8806" s="0" t="s">
        <x:v>88</x:v>
      </x:c>
      <x:c r="G8806" s="0" t="s">
        <x:v>74</x:v>
      </x:c>
      <x:c r="H8806" s="0" t="s">
        <x:v>78</x:v>
      </x:c>
      <x:c r="I8806" s="0" t="s">
        <x:v>74</x:v>
      </x:c>
      <x:c r="J8806" s="0" t="s">
        <x:v>75</x:v>
      </x:c>
      <x:c r="K8806" s="0" t="s">
        <x:v>62</x:v>
      </x:c>
      <x:c r="L8806" s="0" t="s">
        <x:v>63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100</x:v>
      </x:c>
      <x:c r="E8807" s="0" t="s">
        <x:v>68</x:v>
      </x:c>
      <x:c r="F8807" s="0" t="s">
        <x:v>88</x:v>
      </x:c>
      <x:c r="G8807" s="0" t="s">
        <x:v>74</x:v>
      </x:c>
      <x:c r="H8807" s="0" t="s">
        <x:v>78</x:v>
      </x:c>
      <x:c r="I8807" s="0" t="s">
        <x:v>74</x:v>
      </x:c>
      <x:c r="J8807" s="0" t="s">
        <x:v>75</x:v>
      </x:c>
      <x:c r="K8807" s="0" t="s">
        <x:v>64</x:v>
      </x:c>
      <x:c r="L8807" s="0" t="s">
        <x:v>65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100</x:v>
      </x:c>
      <x:c r="E8808" s="0" t="s">
        <x:v>68</x:v>
      </x:c>
      <x:c r="F8808" s="0" t="s">
        <x:v>88</x:v>
      </x:c>
      <x:c r="G8808" s="0" t="s">
        <x:v>74</x:v>
      </x:c>
      <x:c r="H8808" s="0" t="s">
        <x:v>78</x:v>
      </x:c>
      <x:c r="I8808" s="0" t="s">
        <x:v>74</x:v>
      </x:c>
      <x:c r="J8808" s="0" t="s">
        <x:v>75</x:v>
      </x:c>
      <x:c r="K8808" s="0" t="s">
        <x:v>66</x:v>
      </x:c>
      <x:c r="L8808" s="0" t="s">
        <x:v>67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100</x:v>
      </x:c>
      <x:c r="E8809" s="0" t="s">
        <x:v>68</x:v>
      </x:c>
      <x:c r="F8809" s="0" t="s">
        <x:v>88</x:v>
      </x:c>
      <x:c r="G8809" s="0" t="s">
        <x:v>74</x:v>
      </x:c>
      <x:c r="H8809" s="0" t="s">
        <x:v>78</x:v>
      </x:c>
      <x:c r="I8809" s="0" t="s">
        <x:v>74</x:v>
      </x:c>
      <x:c r="J8809" s="0" t="s">
        <x:v>75</x:v>
      </x:c>
      <x:c r="K8809" s="0" t="s">
        <x:v>68</x:v>
      </x:c>
      <x:c r="L8809" s="0" t="s">
        <x:v>69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100</x:v>
      </x:c>
      <x:c r="E8810" s="0" t="s">
        <x:v>68</x:v>
      </x:c>
      <x:c r="F8810" s="0" t="s">
        <x:v>88</x:v>
      </x:c>
      <x:c r="G8810" s="0" t="s">
        <x:v>79</x:v>
      </x:c>
      <x:c r="H8810" s="0" t="s">
        <x:v>80</x:v>
      </x:c>
      <x:c r="I8810" s="0" t="s">
        <x:v>54</x:v>
      </x:c>
      <x:c r="J8810" s="0" t="s">
        <x:v>57</x:v>
      </x:c>
      <x:c r="K8810" s="0" t="s">
        <x:v>54</x:v>
      </x:c>
      <x:c r="L8810" s="0" t="s">
        <x:v>58</x:v>
      </x:c>
      <x:c r="M8810" s="0" t="s">
        <x:v>59</x:v>
      </x:c>
      <x:c r="N8810" s="0">
        <x:v>4870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100</x:v>
      </x:c>
      <x:c r="E8811" s="0" t="s">
        <x:v>68</x:v>
      </x:c>
      <x:c r="F8811" s="0" t="s">
        <x:v>88</x:v>
      </x:c>
      <x:c r="G8811" s="0" t="s">
        <x:v>79</x:v>
      </x:c>
      <x:c r="H8811" s="0" t="s">
        <x:v>80</x:v>
      </x:c>
      <x:c r="I8811" s="0" t="s">
        <x:v>54</x:v>
      </x:c>
      <x:c r="J8811" s="0" t="s">
        <x:v>57</x:v>
      </x:c>
      <x:c r="K8811" s="0" t="s">
        <x:v>60</x:v>
      </x:c>
      <x:c r="L8811" s="0" t="s">
        <x:v>61</x:v>
      </x:c>
      <x:c r="M8811" s="0" t="s">
        <x:v>59</x:v>
      </x:c>
      <x:c r="N8811" s="0">
        <x:v>190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100</x:v>
      </x:c>
      <x:c r="E8812" s="0" t="s">
        <x:v>68</x:v>
      </x:c>
      <x:c r="F8812" s="0" t="s">
        <x:v>88</x:v>
      </x:c>
      <x:c r="G8812" s="0" t="s">
        <x:v>79</x:v>
      </x:c>
      <x:c r="H8812" s="0" t="s">
        <x:v>80</x:v>
      </x:c>
      <x:c r="I8812" s="0" t="s">
        <x:v>54</x:v>
      </x:c>
      <x:c r="J8812" s="0" t="s">
        <x:v>57</x:v>
      </x:c>
      <x:c r="K8812" s="0" t="s">
        <x:v>62</x:v>
      </x:c>
      <x:c r="L8812" s="0" t="s">
        <x:v>63</x:v>
      </x:c>
      <x:c r="M8812" s="0" t="s">
        <x:v>59</x:v>
      </x:c>
      <x:c r="N8812" s="0">
        <x:v>350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100</x:v>
      </x:c>
      <x:c r="E8813" s="0" t="s">
        <x:v>68</x:v>
      </x:c>
      <x:c r="F8813" s="0" t="s">
        <x:v>88</x:v>
      </x:c>
      <x:c r="G8813" s="0" t="s">
        <x:v>79</x:v>
      </x:c>
      <x:c r="H8813" s="0" t="s">
        <x:v>80</x:v>
      </x:c>
      <x:c r="I8813" s="0" t="s">
        <x:v>54</x:v>
      </x:c>
      <x:c r="J8813" s="0" t="s">
        <x:v>57</x:v>
      </x:c>
      <x:c r="K8813" s="0" t="s">
        <x:v>64</x:v>
      </x:c>
      <x:c r="L8813" s="0" t="s">
        <x:v>65</x:v>
      </x:c>
      <x:c r="M8813" s="0" t="s">
        <x:v>59</x:v>
      </x:c>
      <x:c r="N8813" s="0">
        <x:v>3000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100</x:v>
      </x:c>
      <x:c r="E8814" s="0" t="s">
        <x:v>68</x:v>
      </x:c>
      <x:c r="F8814" s="0" t="s">
        <x:v>88</x:v>
      </x:c>
      <x:c r="G8814" s="0" t="s">
        <x:v>79</x:v>
      </x:c>
      <x:c r="H8814" s="0" t="s">
        <x:v>80</x:v>
      </x:c>
      <x:c r="I8814" s="0" t="s">
        <x:v>54</x:v>
      </x:c>
      <x:c r="J8814" s="0" t="s">
        <x:v>57</x:v>
      </x:c>
      <x:c r="K8814" s="0" t="s">
        <x:v>66</x:v>
      </x:c>
      <x:c r="L8814" s="0" t="s">
        <x:v>67</x:v>
      </x:c>
      <x:c r="M8814" s="0" t="s">
        <x:v>59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100</x:v>
      </x:c>
      <x:c r="E8815" s="0" t="s">
        <x:v>68</x:v>
      </x:c>
      <x:c r="F8815" s="0" t="s">
        <x:v>88</x:v>
      </x:c>
      <x:c r="G8815" s="0" t="s">
        <x:v>79</x:v>
      </x:c>
      <x:c r="H8815" s="0" t="s">
        <x:v>80</x:v>
      </x:c>
      <x:c r="I8815" s="0" t="s">
        <x:v>54</x:v>
      </x:c>
      <x:c r="J8815" s="0" t="s">
        <x:v>57</x:v>
      </x:c>
      <x:c r="K8815" s="0" t="s">
        <x:v>68</x:v>
      </x:c>
      <x:c r="L8815" s="0" t="s">
        <x:v>69</x:v>
      </x:c>
      <x:c r="M8815" s="0" t="s">
        <x:v>59</x:v>
      </x:c>
      <x:c r="N8815" s="0">
        <x:v>10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100</x:v>
      </x:c>
      <x:c r="E8816" s="0" t="s">
        <x:v>68</x:v>
      </x:c>
      <x:c r="F8816" s="0" t="s">
        <x:v>88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54</x:v>
      </x:c>
      <x:c r="L8816" s="0" t="s">
        <x:v>58</x:v>
      </x:c>
      <x:c r="M8816" s="0" t="s">
        <x:v>59</x:v>
      </x:c>
      <x:c r="N8816" s="0">
        <x:v>2920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100</x:v>
      </x:c>
      <x:c r="E8817" s="0" t="s">
        <x:v>68</x:v>
      </x:c>
      <x:c r="F8817" s="0" t="s">
        <x:v>88</x:v>
      </x:c>
      <x:c r="G8817" s="0" t="s">
        <x:v>79</x:v>
      </x:c>
      <x:c r="H8817" s="0" t="s">
        <x:v>80</x:v>
      </x:c>
      <x:c r="I8817" s="0" t="s">
        <x:v>70</x:v>
      </x:c>
      <x:c r="J8817" s="0" t="s">
        <x:v>71</x:v>
      </x:c>
      <x:c r="K8817" s="0" t="s">
        <x:v>60</x:v>
      </x:c>
      <x:c r="L8817" s="0" t="s">
        <x:v>61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100</x:v>
      </x:c>
      <x:c r="E8818" s="0" t="s">
        <x:v>68</x:v>
      </x:c>
      <x:c r="F8818" s="0" t="s">
        <x:v>88</x:v>
      </x:c>
      <x:c r="G8818" s="0" t="s">
        <x:v>79</x:v>
      </x:c>
      <x:c r="H8818" s="0" t="s">
        <x:v>80</x:v>
      </x:c>
      <x:c r="I8818" s="0" t="s">
        <x:v>70</x:v>
      </x:c>
      <x:c r="J8818" s="0" t="s">
        <x:v>71</x:v>
      </x:c>
      <x:c r="K8818" s="0" t="s">
        <x:v>62</x:v>
      </x:c>
      <x:c r="L8818" s="0" t="s">
        <x:v>63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100</x:v>
      </x:c>
      <x:c r="E8819" s="0" t="s">
        <x:v>68</x:v>
      </x:c>
      <x:c r="F8819" s="0" t="s">
        <x:v>88</x:v>
      </x:c>
      <x:c r="G8819" s="0" t="s">
        <x:v>79</x:v>
      </x:c>
      <x:c r="H8819" s="0" t="s">
        <x:v>80</x:v>
      </x:c>
      <x:c r="I8819" s="0" t="s">
        <x:v>70</x:v>
      </x:c>
      <x:c r="J8819" s="0" t="s">
        <x:v>71</x:v>
      </x:c>
      <x:c r="K8819" s="0" t="s">
        <x:v>64</x:v>
      </x:c>
      <x:c r="L8819" s="0" t="s">
        <x:v>65</x:v>
      </x:c>
      <x:c r="M8819" s="0" t="s">
        <x:v>59</x:v>
      </x:c>
      <x:c r="N8819" s="0">
        <x:v>1800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100</x:v>
      </x:c>
      <x:c r="E8820" s="0" t="s">
        <x:v>68</x:v>
      </x:c>
      <x:c r="F8820" s="0" t="s">
        <x:v>88</x:v>
      </x:c>
      <x:c r="G8820" s="0" t="s">
        <x:v>79</x:v>
      </x:c>
      <x:c r="H8820" s="0" t="s">
        <x:v>80</x:v>
      </x:c>
      <x:c r="I8820" s="0" t="s">
        <x:v>70</x:v>
      </x:c>
      <x:c r="J8820" s="0" t="s">
        <x:v>71</x:v>
      </x:c>
      <x:c r="K8820" s="0" t="s">
        <x:v>66</x:v>
      </x:c>
      <x:c r="L8820" s="0" t="s">
        <x:v>67</x:v>
      </x:c>
      <x:c r="M8820" s="0" t="s">
        <x:v>59</x:v>
      </x:c>
      <x:c r="N8820" s="0">
        <x:v>1120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100</x:v>
      </x:c>
      <x:c r="E8821" s="0" t="s">
        <x:v>68</x:v>
      </x:c>
      <x:c r="F8821" s="0" t="s">
        <x:v>88</x:v>
      </x:c>
      <x:c r="G8821" s="0" t="s">
        <x:v>79</x:v>
      </x:c>
      <x:c r="H8821" s="0" t="s">
        <x:v>80</x:v>
      </x:c>
      <x:c r="I8821" s="0" t="s">
        <x:v>70</x:v>
      </x:c>
      <x:c r="J8821" s="0" t="s">
        <x:v>71</x:v>
      </x:c>
      <x:c r="K8821" s="0" t="s">
        <x:v>68</x:v>
      </x:c>
      <x:c r="L8821" s="0" t="s">
        <x:v>69</x:v>
      </x:c>
      <x:c r="M8821" s="0" t="s">
        <x:v>59</x:v>
      </x:c>
      <x:c r="N8821" s="0">
        <x:v>10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100</x:v>
      </x:c>
      <x:c r="E8822" s="0" t="s">
        <x:v>68</x:v>
      </x:c>
      <x:c r="F8822" s="0" t="s">
        <x:v>88</x:v>
      </x:c>
      <x:c r="G8822" s="0" t="s">
        <x:v>79</x:v>
      </x:c>
      <x:c r="H8822" s="0" t="s">
        <x:v>80</x:v>
      </x:c>
      <x:c r="I8822" s="0" t="s">
        <x:v>72</x:v>
      </x:c>
      <x:c r="J8822" s="0" t="s">
        <x:v>73</x:v>
      </x:c>
      <x:c r="K8822" s="0" t="s">
        <x:v>54</x:v>
      </x:c>
      <x:c r="L8822" s="0" t="s">
        <x:v>58</x:v>
      </x:c>
      <x:c r="M8822" s="0" t="s">
        <x:v>59</x:v>
      </x:c>
      <x:c r="N8822" s="0">
        <x:v>1850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100</x:v>
      </x:c>
      <x:c r="E8823" s="0" t="s">
        <x:v>68</x:v>
      </x:c>
      <x:c r="F8823" s="0" t="s">
        <x:v>88</x:v>
      </x:c>
      <x:c r="G8823" s="0" t="s">
        <x:v>79</x:v>
      </x:c>
      <x:c r="H8823" s="0" t="s">
        <x:v>80</x:v>
      </x:c>
      <x:c r="I8823" s="0" t="s">
        <x:v>72</x:v>
      </x:c>
      <x:c r="J8823" s="0" t="s">
        <x:v>73</x:v>
      </x:c>
      <x:c r="K8823" s="0" t="s">
        <x:v>60</x:v>
      </x:c>
      <x:c r="L8823" s="0" t="s">
        <x:v>61</x:v>
      </x:c>
      <x:c r="M8823" s="0" t="s">
        <x:v>59</x:v>
      </x:c>
      <x:c r="N8823" s="0">
        <x:v>170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100</x:v>
      </x:c>
      <x:c r="E8824" s="0" t="s">
        <x:v>68</x:v>
      </x:c>
      <x:c r="F8824" s="0" t="s">
        <x:v>88</x:v>
      </x:c>
      <x:c r="G8824" s="0" t="s">
        <x:v>79</x:v>
      </x:c>
      <x:c r="H8824" s="0" t="s">
        <x:v>80</x:v>
      </x:c>
      <x:c r="I8824" s="0" t="s">
        <x:v>72</x:v>
      </x:c>
      <x:c r="J8824" s="0" t="s">
        <x:v>73</x:v>
      </x:c>
      <x:c r="K8824" s="0" t="s">
        <x:v>62</x:v>
      </x:c>
      <x:c r="L8824" s="0" t="s">
        <x:v>63</x:v>
      </x:c>
      <x:c r="M8824" s="0" t="s">
        <x:v>59</x:v>
      </x:c>
      <x:c r="N8824" s="0">
        <x:v>340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100</x:v>
      </x:c>
      <x:c r="E8825" s="0" t="s">
        <x:v>68</x:v>
      </x:c>
      <x:c r="F8825" s="0" t="s">
        <x:v>88</x:v>
      </x:c>
      <x:c r="G8825" s="0" t="s">
        <x:v>79</x:v>
      </x:c>
      <x:c r="H8825" s="0" t="s">
        <x:v>80</x:v>
      </x:c>
      <x:c r="I8825" s="0" t="s">
        <x:v>72</x:v>
      </x:c>
      <x:c r="J8825" s="0" t="s">
        <x:v>73</x:v>
      </x:c>
      <x:c r="K8825" s="0" t="s">
        <x:v>64</x:v>
      </x:c>
      <x:c r="L8825" s="0" t="s">
        <x:v>65</x:v>
      </x:c>
      <x:c r="M8825" s="0" t="s">
        <x:v>59</x:v>
      </x:c>
      <x:c r="N8825" s="0">
        <x:v>1140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100</x:v>
      </x:c>
      <x:c r="E8826" s="0" t="s">
        <x:v>68</x:v>
      </x:c>
      <x:c r="F8826" s="0" t="s">
        <x:v>88</x:v>
      </x:c>
      <x:c r="G8826" s="0" t="s">
        <x:v>79</x:v>
      </x:c>
      <x:c r="H8826" s="0" t="s">
        <x:v>80</x:v>
      </x:c>
      <x:c r="I8826" s="0" t="s">
        <x:v>72</x:v>
      </x:c>
      <x:c r="J8826" s="0" t="s">
        <x:v>73</x:v>
      </x:c>
      <x:c r="K8826" s="0" t="s">
        <x:v>66</x:v>
      </x:c>
      <x:c r="L8826" s="0" t="s">
        <x:v>67</x:v>
      </x:c>
      <x:c r="M8826" s="0" t="s">
        <x:v>59</x:v>
      </x:c>
      <x:c r="N8826" s="0">
        <x:v>190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100</x:v>
      </x:c>
      <x:c r="E8827" s="0" t="s">
        <x:v>68</x:v>
      </x:c>
      <x:c r="F8827" s="0" t="s">
        <x:v>88</x:v>
      </x:c>
      <x:c r="G8827" s="0" t="s">
        <x:v>79</x:v>
      </x:c>
      <x:c r="H8827" s="0" t="s">
        <x:v>80</x:v>
      </x:c>
      <x:c r="I8827" s="0" t="s">
        <x:v>72</x:v>
      </x:c>
      <x:c r="J8827" s="0" t="s">
        <x:v>73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100</x:v>
      </x:c>
      <x:c r="E8828" s="0" t="s">
        <x:v>68</x:v>
      </x:c>
      <x:c r="F8828" s="0" t="s">
        <x:v>88</x:v>
      </x:c>
      <x:c r="G8828" s="0" t="s">
        <x:v>79</x:v>
      </x:c>
      <x:c r="H8828" s="0" t="s">
        <x:v>80</x:v>
      </x:c>
      <x:c r="I8828" s="0" t="s">
        <x:v>74</x:v>
      </x:c>
      <x:c r="J8828" s="0" t="s">
        <x:v>75</x:v>
      </x:c>
      <x:c r="K8828" s="0" t="s">
        <x:v>54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100</x:v>
      </x:c>
      <x:c r="E8829" s="0" t="s">
        <x:v>68</x:v>
      </x:c>
      <x:c r="F8829" s="0" t="s">
        <x:v>88</x:v>
      </x:c>
      <x:c r="G8829" s="0" t="s">
        <x:v>79</x:v>
      </x:c>
      <x:c r="H8829" s="0" t="s">
        <x:v>80</x:v>
      </x:c>
      <x:c r="I8829" s="0" t="s">
        <x:v>74</x:v>
      </x:c>
      <x:c r="J8829" s="0" t="s">
        <x:v>75</x:v>
      </x:c>
      <x:c r="K8829" s="0" t="s">
        <x:v>60</x:v>
      </x:c>
      <x:c r="L8829" s="0" t="s">
        <x:v>61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100</x:v>
      </x:c>
      <x:c r="E8830" s="0" t="s">
        <x:v>68</x:v>
      </x:c>
      <x:c r="F8830" s="0" t="s">
        <x:v>88</x:v>
      </x:c>
      <x:c r="G8830" s="0" t="s">
        <x:v>79</x:v>
      </x:c>
      <x:c r="H8830" s="0" t="s">
        <x:v>80</x:v>
      </x:c>
      <x:c r="I8830" s="0" t="s">
        <x:v>74</x:v>
      </x:c>
      <x:c r="J8830" s="0" t="s">
        <x:v>75</x:v>
      </x:c>
      <x:c r="K8830" s="0" t="s">
        <x:v>62</x:v>
      </x:c>
      <x:c r="L8830" s="0" t="s">
        <x:v>63</x:v>
      </x:c>
      <x:c r="M8830" s="0" t="s">
        <x:v>59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100</x:v>
      </x:c>
      <x:c r="E8831" s="0" t="s">
        <x:v>68</x:v>
      </x:c>
      <x:c r="F8831" s="0" t="s">
        <x:v>88</x:v>
      </x:c>
      <x:c r="G8831" s="0" t="s">
        <x:v>79</x:v>
      </x:c>
      <x:c r="H8831" s="0" t="s">
        <x:v>80</x:v>
      </x:c>
      <x:c r="I8831" s="0" t="s">
        <x:v>74</x:v>
      </x:c>
      <x:c r="J8831" s="0" t="s">
        <x:v>75</x:v>
      </x:c>
      <x:c r="K8831" s="0" t="s">
        <x:v>64</x:v>
      </x:c>
      <x:c r="L8831" s="0" t="s">
        <x:v>65</x:v>
      </x:c>
      <x:c r="M8831" s="0" t="s">
        <x:v>59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100</x:v>
      </x:c>
      <x:c r="E8832" s="0" t="s">
        <x:v>68</x:v>
      </x:c>
      <x:c r="F8832" s="0" t="s">
        <x:v>88</x:v>
      </x:c>
      <x:c r="G8832" s="0" t="s">
        <x:v>79</x:v>
      </x:c>
      <x:c r="H8832" s="0" t="s">
        <x:v>80</x:v>
      </x:c>
      <x:c r="I8832" s="0" t="s">
        <x:v>74</x:v>
      </x:c>
      <x:c r="J8832" s="0" t="s">
        <x:v>75</x:v>
      </x:c>
      <x:c r="K8832" s="0" t="s">
        <x:v>66</x:v>
      </x:c>
      <x:c r="L8832" s="0" t="s">
        <x:v>67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100</x:v>
      </x:c>
      <x:c r="E8833" s="0" t="s">
        <x:v>68</x:v>
      </x:c>
      <x:c r="F8833" s="0" t="s">
        <x:v>88</x:v>
      </x:c>
      <x:c r="G8833" s="0" t="s">
        <x:v>79</x:v>
      </x:c>
      <x:c r="H8833" s="0" t="s">
        <x:v>80</x:v>
      </x:c>
      <x:c r="I8833" s="0" t="s">
        <x:v>74</x:v>
      </x:c>
      <x:c r="J8833" s="0" t="s">
        <x:v>75</x:v>
      </x:c>
      <x:c r="K8833" s="0" t="s">
        <x:v>68</x:v>
      </x:c>
      <x:c r="L8833" s="0" t="s">
        <x:v>69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100</x:v>
      </x:c>
      <x:c r="E8834" s="0" t="s">
        <x:v>68</x:v>
      </x:c>
      <x:c r="F8834" s="0" t="s">
        <x:v>88</x:v>
      </x:c>
      <x:c r="G8834" s="0" t="s">
        <x:v>81</x:v>
      </x:c>
      <x:c r="H8834" s="0" t="s">
        <x:v>82</x:v>
      </x:c>
      <x:c r="I8834" s="0" t="s">
        <x:v>54</x:v>
      </x:c>
      <x:c r="J8834" s="0" t="s">
        <x:v>57</x:v>
      </x:c>
      <x:c r="K8834" s="0" t="s">
        <x:v>54</x:v>
      </x:c>
      <x:c r="L8834" s="0" t="s">
        <x:v>58</x:v>
      </x:c>
      <x:c r="M8834" s="0" t="s">
        <x:v>59</x:v>
      </x:c>
      <x:c r="N8834" s="0">
        <x:v>2020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100</x:v>
      </x:c>
      <x:c r="E8835" s="0" t="s">
        <x:v>68</x:v>
      </x:c>
      <x:c r="F8835" s="0" t="s">
        <x:v>88</x:v>
      </x:c>
      <x:c r="G8835" s="0" t="s">
        <x:v>81</x:v>
      </x:c>
      <x:c r="H8835" s="0" t="s">
        <x:v>82</x:v>
      </x:c>
      <x:c r="I8835" s="0" t="s">
        <x:v>54</x:v>
      </x:c>
      <x:c r="J8835" s="0" t="s">
        <x:v>57</x:v>
      </x:c>
      <x:c r="K8835" s="0" t="s">
        <x:v>60</x:v>
      </x:c>
      <x:c r="L8835" s="0" t="s">
        <x:v>61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100</x:v>
      </x:c>
      <x:c r="E8836" s="0" t="s">
        <x:v>68</x:v>
      </x:c>
      <x:c r="F8836" s="0" t="s">
        <x:v>88</x:v>
      </x:c>
      <x:c r="G8836" s="0" t="s">
        <x:v>81</x:v>
      </x:c>
      <x:c r="H8836" s="0" t="s">
        <x:v>82</x:v>
      </x:c>
      <x:c r="I8836" s="0" t="s">
        <x:v>54</x:v>
      </x:c>
      <x:c r="J8836" s="0" t="s">
        <x:v>57</x:v>
      </x:c>
      <x:c r="K8836" s="0" t="s">
        <x:v>62</x:v>
      </x:c>
      <x:c r="L8836" s="0" t="s">
        <x:v>63</x:v>
      </x:c>
      <x:c r="M8836" s="0" t="s">
        <x:v>59</x:v>
      </x:c>
      <x:c r="N8836" s="0">
        <x:v>120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100</x:v>
      </x:c>
      <x:c r="E8837" s="0" t="s">
        <x:v>68</x:v>
      </x:c>
      <x:c r="F8837" s="0" t="s">
        <x:v>88</x:v>
      </x:c>
      <x:c r="G8837" s="0" t="s">
        <x:v>81</x:v>
      </x:c>
      <x:c r="H8837" s="0" t="s">
        <x:v>82</x:v>
      </x:c>
      <x:c r="I8837" s="0" t="s">
        <x:v>54</x:v>
      </x:c>
      <x:c r="J8837" s="0" t="s">
        <x:v>57</x:v>
      </x:c>
      <x:c r="K8837" s="0" t="s">
        <x:v>64</x:v>
      </x:c>
      <x:c r="L8837" s="0" t="s">
        <x:v>65</x:v>
      </x:c>
      <x:c r="M8837" s="0" t="s">
        <x:v>59</x:v>
      </x:c>
      <x:c r="N8837" s="0">
        <x:v>1490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100</x:v>
      </x:c>
      <x:c r="E8838" s="0" t="s">
        <x:v>68</x:v>
      </x:c>
      <x:c r="F8838" s="0" t="s">
        <x:v>88</x:v>
      </x:c>
      <x:c r="G8838" s="0" t="s">
        <x:v>81</x:v>
      </x:c>
      <x:c r="H8838" s="0" t="s">
        <x:v>82</x:v>
      </x:c>
      <x:c r="I8838" s="0" t="s">
        <x:v>54</x:v>
      </x:c>
      <x:c r="J8838" s="0" t="s">
        <x:v>57</x:v>
      </x:c>
      <x:c r="K8838" s="0" t="s">
        <x:v>66</x:v>
      </x:c>
      <x:c r="L8838" s="0" t="s">
        <x:v>67</x:v>
      </x:c>
      <x:c r="M8838" s="0" t="s">
        <x:v>59</x:v>
      </x:c>
      <x:c r="N8838" s="0">
        <x:v>300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100</x:v>
      </x:c>
      <x:c r="E8839" s="0" t="s">
        <x:v>68</x:v>
      </x:c>
      <x:c r="F8839" s="0" t="s">
        <x:v>88</x:v>
      </x:c>
      <x:c r="G8839" s="0" t="s">
        <x:v>81</x:v>
      </x:c>
      <x:c r="H8839" s="0" t="s">
        <x:v>82</x:v>
      </x:c>
      <x:c r="I8839" s="0" t="s">
        <x:v>54</x:v>
      </x:c>
      <x:c r="J8839" s="0" t="s">
        <x:v>57</x:v>
      </x:c>
      <x:c r="K8839" s="0" t="s">
        <x:v>68</x:v>
      </x:c>
      <x:c r="L8839" s="0" t="s">
        <x:v>69</x:v>
      </x:c>
      <x:c r="M8839" s="0" t="s">
        <x:v>59</x:v>
      </x:c>
      <x:c r="N8839" s="0">
        <x:v>100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100</x:v>
      </x:c>
      <x:c r="E8840" s="0" t="s">
        <x:v>68</x:v>
      </x:c>
      <x:c r="F8840" s="0" t="s">
        <x:v>88</x:v>
      </x:c>
      <x:c r="G8840" s="0" t="s">
        <x:v>81</x:v>
      </x:c>
      <x:c r="H8840" s="0" t="s">
        <x:v>82</x:v>
      </x:c>
      <x:c r="I8840" s="0" t="s">
        <x:v>70</x:v>
      </x:c>
      <x:c r="J8840" s="0" t="s">
        <x:v>71</x:v>
      </x:c>
      <x:c r="K8840" s="0" t="s">
        <x:v>54</x:v>
      </x:c>
      <x:c r="L8840" s="0" t="s">
        <x:v>58</x:v>
      </x:c>
      <x:c r="M8840" s="0" t="s">
        <x:v>59</x:v>
      </x:c>
      <x:c r="N8840" s="0">
        <x:v>1590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100</x:v>
      </x:c>
      <x:c r="E8841" s="0" t="s">
        <x:v>68</x:v>
      </x:c>
      <x:c r="F8841" s="0" t="s">
        <x:v>88</x:v>
      </x:c>
      <x:c r="G8841" s="0" t="s">
        <x:v>81</x:v>
      </x:c>
      <x:c r="H8841" s="0" t="s">
        <x:v>82</x:v>
      </x:c>
      <x:c r="I8841" s="0" t="s">
        <x:v>70</x:v>
      </x:c>
      <x:c r="J8841" s="0" t="s">
        <x:v>71</x:v>
      </x:c>
      <x:c r="K8841" s="0" t="s">
        <x:v>60</x:v>
      </x:c>
      <x:c r="L8841" s="0" t="s">
        <x:v>61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100</x:v>
      </x:c>
      <x:c r="E8842" s="0" t="s">
        <x:v>68</x:v>
      </x:c>
      <x:c r="F8842" s="0" t="s">
        <x:v>88</x:v>
      </x:c>
      <x:c r="G8842" s="0" t="s">
        <x:v>81</x:v>
      </x:c>
      <x:c r="H8842" s="0" t="s">
        <x:v>82</x:v>
      </x:c>
      <x:c r="I8842" s="0" t="s">
        <x:v>70</x:v>
      </x:c>
      <x:c r="J8842" s="0" t="s">
        <x:v>71</x:v>
      </x:c>
      <x:c r="K8842" s="0" t="s">
        <x:v>62</x:v>
      </x:c>
      <x:c r="L8842" s="0" t="s">
        <x:v>63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100</x:v>
      </x:c>
      <x:c r="E8843" s="0" t="s">
        <x:v>68</x:v>
      </x:c>
      <x:c r="F8843" s="0" t="s">
        <x:v>88</x:v>
      </x:c>
      <x:c r="G8843" s="0" t="s">
        <x:v>81</x:v>
      </x:c>
      <x:c r="H8843" s="0" t="s">
        <x:v>82</x:v>
      </x:c>
      <x:c r="I8843" s="0" t="s">
        <x:v>70</x:v>
      </x:c>
      <x:c r="J8843" s="0" t="s">
        <x:v>71</x:v>
      </x:c>
      <x:c r="K8843" s="0" t="s">
        <x:v>64</x:v>
      </x:c>
      <x:c r="L8843" s="0" t="s">
        <x:v>65</x:v>
      </x:c>
      <x:c r="M8843" s="0" t="s">
        <x:v>59</x:v>
      </x:c>
      <x:c r="N8843" s="0">
        <x:v>1230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100</x:v>
      </x:c>
      <x:c r="E8844" s="0" t="s">
        <x:v>68</x:v>
      </x:c>
      <x:c r="F8844" s="0" t="s">
        <x:v>88</x:v>
      </x:c>
      <x:c r="G8844" s="0" t="s">
        <x:v>81</x:v>
      </x:c>
      <x:c r="H8844" s="0" t="s">
        <x:v>82</x:v>
      </x:c>
      <x:c r="I8844" s="0" t="s">
        <x:v>70</x:v>
      </x:c>
      <x:c r="J8844" s="0" t="s">
        <x:v>71</x:v>
      </x:c>
      <x:c r="K8844" s="0" t="s">
        <x:v>66</x:v>
      </x:c>
      <x:c r="L8844" s="0" t="s">
        <x:v>67</x:v>
      </x:c>
      <x:c r="M8844" s="0" t="s">
        <x:v>59</x:v>
      </x:c>
      <x:c r="N8844" s="0">
        <x:v>270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100</x:v>
      </x:c>
      <x:c r="E8845" s="0" t="s">
        <x:v>68</x:v>
      </x:c>
      <x:c r="F8845" s="0" t="s">
        <x:v>88</x:v>
      </x:c>
      <x:c r="G8845" s="0" t="s">
        <x:v>81</x:v>
      </x:c>
      <x:c r="H8845" s="0" t="s">
        <x:v>82</x:v>
      </x:c>
      <x:c r="I8845" s="0" t="s">
        <x:v>70</x:v>
      </x:c>
      <x:c r="J8845" s="0" t="s">
        <x:v>71</x:v>
      </x:c>
      <x:c r="K8845" s="0" t="s">
        <x:v>68</x:v>
      </x:c>
      <x:c r="L8845" s="0" t="s">
        <x:v>69</x:v>
      </x:c>
      <x:c r="M8845" s="0" t="s">
        <x:v>59</x:v>
      </x:c>
      <x:c r="N8845" s="0">
        <x:v>100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100</x:v>
      </x:c>
      <x:c r="E8846" s="0" t="s">
        <x:v>68</x:v>
      </x:c>
      <x:c r="F8846" s="0" t="s">
        <x:v>88</x:v>
      </x:c>
      <x:c r="G8846" s="0" t="s">
        <x:v>81</x:v>
      </x:c>
      <x:c r="H8846" s="0" t="s">
        <x:v>82</x:v>
      </x:c>
      <x:c r="I8846" s="0" t="s">
        <x:v>72</x:v>
      </x:c>
      <x:c r="J8846" s="0" t="s">
        <x:v>73</x:v>
      </x:c>
      <x:c r="K8846" s="0" t="s">
        <x:v>54</x:v>
      </x:c>
      <x:c r="L8846" s="0" t="s">
        <x:v>58</x:v>
      </x:c>
      <x:c r="M8846" s="0" t="s">
        <x:v>59</x:v>
      </x:c>
      <x:c r="N8846" s="0">
        <x:v>400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100</x:v>
      </x:c>
      <x:c r="E8847" s="0" t="s">
        <x:v>68</x:v>
      </x:c>
      <x:c r="F8847" s="0" t="s">
        <x:v>88</x:v>
      </x:c>
      <x:c r="G8847" s="0" t="s">
        <x:v>81</x:v>
      </x:c>
      <x:c r="H8847" s="0" t="s">
        <x:v>82</x:v>
      </x:c>
      <x:c r="I8847" s="0" t="s">
        <x:v>72</x:v>
      </x:c>
      <x:c r="J8847" s="0" t="s">
        <x:v>73</x:v>
      </x:c>
      <x:c r="K8847" s="0" t="s">
        <x:v>60</x:v>
      </x:c>
      <x:c r="L8847" s="0" t="s">
        <x:v>61</x:v>
      </x:c>
      <x:c r="M8847" s="0" t="s">
        <x:v>59</x:v>
      </x:c>
      <x:c r="N8847" s="0">
        <x:v>10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100</x:v>
      </x:c>
      <x:c r="E8848" s="0" t="s">
        <x:v>68</x:v>
      </x:c>
      <x:c r="F8848" s="0" t="s">
        <x:v>88</x:v>
      </x:c>
      <x:c r="G8848" s="0" t="s">
        <x:v>81</x:v>
      </x:c>
      <x:c r="H8848" s="0" t="s">
        <x:v>82</x:v>
      </x:c>
      <x:c r="I8848" s="0" t="s">
        <x:v>72</x:v>
      </x:c>
      <x:c r="J8848" s="0" t="s">
        <x:v>73</x:v>
      </x:c>
      <x:c r="K8848" s="0" t="s">
        <x:v>62</x:v>
      </x:c>
      <x:c r="L8848" s="0" t="s">
        <x:v>63</x:v>
      </x:c>
      <x:c r="M8848" s="0" t="s">
        <x:v>59</x:v>
      </x:c>
      <x:c r="N8848" s="0">
        <x:v>110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100</x:v>
      </x:c>
      <x:c r="E8849" s="0" t="s">
        <x:v>68</x:v>
      </x:c>
      <x:c r="F8849" s="0" t="s">
        <x:v>88</x:v>
      </x:c>
      <x:c r="G8849" s="0" t="s">
        <x:v>81</x:v>
      </x:c>
      <x:c r="H8849" s="0" t="s">
        <x:v>82</x:v>
      </x:c>
      <x:c r="I8849" s="0" t="s">
        <x:v>72</x:v>
      </x:c>
      <x:c r="J8849" s="0" t="s">
        <x:v>73</x:v>
      </x:c>
      <x:c r="K8849" s="0" t="s">
        <x:v>64</x:v>
      </x:c>
      <x:c r="L8849" s="0" t="s">
        <x:v>65</x:v>
      </x:c>
      <x:c r="M8849" s="0" t="s">
        <x:v>59</x:v>
      </x:c>
      <x:c r="N8849" s="0">
        <x:v>250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100</x:v>
      </x:c>
      <x:c r="E8850" s="0" t="s">
        <x:v>68</x:v>
      </x:c>
      <x:c r="F8850" s="0" t="s">
        <x:v>88</x:v>
      </x:c>
      <x:c r="G8850" s="0" t="s">
        <x:v>81</x:v>
      </x:c>
      <x:c r="H8850" s="0" t="s">
        <x:v>82</x:v>
      </x:c>
      <x:c r="I8850" s="0" t="s">
        <x:v>72</x:v>
      </x:c>
      <x:c r="J8850" s="0" t="s">
        <x:v>73</x:v>
      </x:c>
      <x:c r="K8850" s="0" t="s">
        <x:v>66</x:v>
      </x:c>
      <x:c r="L8850" s="0" t="s">
        <x:v>67</x:v>
      </x:c>
      <x:c r="M8850" s="0" t="s">
        <x:v>59</x:v>
      </x:c>
      <x:c r="N8850" s="0">
        <x:v>30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100</x:v>
      </x:c>
      <x:c r="E8851" s="0" t="s">
        <x:v>68</x:v>
      </x:c>
      <x:c r="F8851" s="0" t="s">
        <x:v>88</x:v>
      </x:c>
      <x:c r="G8851" s="0" t="s">
        <x:v>81</x:v>
      </x:c>
      <x:c r="H8851" s="0" t="s">
        <x:v>82</x:v>
      </x:c>
      <x:c r="I8851" s="0" t="s">
        <x:v>72</x:v>
      </x:c>
      <x:c r="J8851" s="0" t="s">
        <x:v>73</x:v>
      </x:c>
      <x:c r="K8851" s="0" t="s">
        <x:v>68</x:v>
      </x:c>
      <x:c r="L8851" s="0" t="s">
        <x:v>69</x:v>
      </x:c>
      <x:c r="M8851" s="0" t="s">
        <x:v>59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100</x:v>
      </x:c>
      <x:c r="E8852" s="0" t="s">
        <x:v>68</x:v>
      </x:c>
      <x:c r="F8852" s="0" t="s">
        <x:v>88</x:v>
      </x:c>
      <x:c r="G8852" s="0" t="s">
        <x:v>81</x:v>
      </x:c>
      <x:c r="H8852" s="0" t="s">
        <x:v>82</x:v>
      </x:c>
      <x:c r="I8852" s="0" t="s">
        <x:v>74</x:v>
      </x:c>
      <x:c r="J8852" s="0" t="s">
        <x:v>75</x:v>
      </x:c>
      <x:c r="K8852" s="0" t="s">
        <x:v>54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100</x:v>
      </x:c>
      <x:c r="E8853" s="0" t="s">
        <x:v>68</x:v>
      </x:c>
      <x:c r="F8853" s="0" t="s">
        <x:v>88</x:v>
      </x:c>
      <x:c r="G8853" s="0" t="s">
        <x:v>81</x:v>
      </x:c>
      <x:c r="H8853" s="0" t="s">
        <x:v>82</x:v>
      </x:c>
      <x:c r="I8853" s="0" t="s">
        <x:v>74</x:v>
      </x:c>
      <x:c r="J8853" s="0" t="s">
        <x:v>75</x:v>
      </x:c>
      <x:c r="K8853" s="0" t="s">
        <x:v>60</x:v>
      </x:c>
      <x:c r="L8853" s="0" t="s">
        <x:v>61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100</x:v>
      </x:c>
      <x:c r="E8854" s="0" t="s">
        <x:v>68</x:v>
      </x:c>
      <x:c r="F8854" s="0" t="s">
        <x:v>88</x:v>
      </x:c>
      <x:c r="G8854" s="0" t="s">
        <x:v>81</x:v>
      </x:c>
      <x:c r="H8854" s="0" t="s">
        <x:v>82</x:v>
      </x:c>
      <x:c r="I8854" s="0" t="s">
        <x:v>74</x:v>
      </x:c>
      <x:c r="J8854" s="0" t="s">
        <x:v>75</x:v>
      </x:c>
      <x:c r="K8854" s="0" t="s">
        <x:v>62</x:v>
      </x:c>
      <x:c r="L8854" s="0" t="s">
        <x:v>63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100</x:v>
      </x:c>
      <x:c r="E8855" s="0" t="s">
        <x:v>68</x:v>
      </x:c>
      <x:c r="F8855" s="0" t="s">
        <x:v>88</x:v>
      </x:c>
      <x:c r="G8855" s="0" t="s">
        <x:v>81</x:v>
      </x:c>
      <x:c r="H8855" s="0" t="s">
        <x:v>82</x:v>
      </x:c>
      <x:c r="I8855" s="0" t="s">
        <x:v>74</x:v>
      </x:c>
      <x:c r="J8855" s="0" t="s">
        <x:v>75</x:v>
      </x:c>
      <x:c r="K8855" s="0" t="s">
        <x:v>64</x:v>
      </x:c>
      <x:c r="L8855" s="0" t="s">
        <x:v>65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100</x:v>
      </x:c>
      <x:c r="E8856" s="0" t="s">
        <x:v>68</x:v>
      </x:c>
      <x:c r="F8856" s="0" t="s">
        <x:v>88</x:v>
      </x:c>
      <x:c r="G8856" s="0" t="s">
        <x:v>81</x:v>
      </x:c>
      <x:c r="H8856" s="0" t="s">
        <x:v>82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100</x:v>
      </x:c>
      <x:c r="E8857" s="0" t="s">
        <x:v>68</x:v>
      </x:c>
      <x:c r="F8857" s="0" t="s">
        <x:v>88</x:v>
      </x:c>
      <x:c r="G8857" s="0" t="s">
        <x:v>81</x:v>
      </x:c>
      <x:c r="H8857" s="0" t="s">
        <x:v>82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100</x:v>
      </x:c>
      <x:c r="E8858" s="0" t="s">
        <x:v>68</x:v>
      </x:c>
      <x:c r="F8858" s="0" t="s">
        <x:v>88</x:v>
      </x:c>
      <x:c r="G8858" s="0" t="s">
        <x:v>60</x:v>
      </x:c>
      <x:c r="H8858" s="0" t="s">
        <x:v>83</x:v>
      </x:c>
      <x:c r="I8858" s="0" t="s">
        <x:v>54</x:v>
      </x:c>
      <x:c r="J8858" s="0" t="s">
        <x:v>57</x:v>
      </x:c>
      <x:c r="K8858" s="0" t="s">
        <x:v>54</x:v>
      </x:c>
      <x:c r="L8858" s="0" t="s">
        <x:v>58</x:v>
      </x:c>
      <x:c r="M8858" s="0" t="s">
        <x:v>59</x:v>
      </x:c>
      <x:c r="N8858" s="0">
        <x:v>1850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100</x:v>
      </x:c>
      <x:c r="E8859" s="0" t="s">
        <x:v>68</x:v>
      </x:c>
      <x:c r="F8859" s="0" t="s">
        <x:v>88</x:v>
      </x:c>
      <x:c r="G8859" s="0" t="s">
        <x:v>60</x:v>
      </x:c>
      <x:c r="H8859" s="0" t="s">
        <x:v>83</x:v>
      </x:c>
      <x:c r="I8859" s="0" t="s">
        <x:v>54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100</x:v>
      </x:c>
      <x:c r="E8860" s="0" t="s">
        <x:v>68</x:v>
      </x:c>
      <x:c r="F8860" s="0" t="s">
        <x:v>88</x:v>
      </x:c>
      <x:c r="G8860" s="0" t="s">
        <x:v>60</x:v>
      </x:c>
      <x:c r="H8860" s="0" t="s">
        <x:v>83</x:v>
      </x:c>
      <x:c r="I8860" s="0" t="s">
        <x:v>54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260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100</x:v>
      </x:c>
      <x:c r="E8861" s="0" t="s">
        <x:v>68</x:v>
      </x:c>
      <x:c r="F8861" s="0" t="s">
        <x:v>88</x:v>
      </x:c>
      <x:c r="G8861" s="0" t="s">
        <x:v>60</x:v>
      </x:c>
      <x:c r="H8861" s="0" t="s">
        <x:v>83</x:v>
      </x:c>
      <x:c r="I8861" s="0" t="s">
        <x:v>54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1150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100</x:v>
      </x:c>
      <x:c r="E8862" s="0" t="s">
        <x:v>68</x:v>
      </x:c>
      <x:c r="F8862" s="0" t="s">
        <x:v>88</x:v>
      </x:c>
      <x:c r="G8862" s="0" t="s">
        <x:v>60</x:v>
      </x:c>
      <x:c r="H8862" s="0" t="s">
        <x:v>83</x:v>
      </x:c>
      <x:c r="I8862" s="0" t="s">
        <x:v>54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100</x:v>
      </x:c>
      <x:c r="E8863" s="0" t="s">
        <x:v>68</x:v>
      </x:c>
      <x:c r="F8863" s="0" t="s">
        <x:v>88</x:v>
      </x:c>
      <x:c r="G8863" s="0" t="s">
        <x:v>60</x:v>
      </x:c>
      <x:c r="H8863" s="0" t="s">
        <x:v>83</x:v>
      </x:c>
      <x:c r="I8863" s="0" t="s">
        <x:v>54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100</x:v>
      </x:c>
      <x:c r="E8864" s="0" t="s">
        <x:v>68</x:v>
      </x:c>
      <x:c r="F8864" s="0" t="s">
        <x:v>88</x:v>
      </x:c>
      <x:c r="G8864" s="0" t="s">
        <x:v>60</x:v>
      </x:c>
      <x:c r="H8864" s="0" t="s">
        <x:v>83</x:v>
      </x:c>
      <x:c r="I8864" s="0" t="s">
        <x:v>70</x:v>
      </x:c>
      <x:c r="J8864" s="0" t="s">
        <x:v>71</x:v>
      </x:c>
      <x:c r="K8864" s="0" t="s">
        <x:v>54</x:v>
      </x:c>
      <x:c r="L8864" s="0" t="s">
        <x:v>58</x:v>
      </x:c>
      <x:c r="M8864" s="0" t="s">
        <x:v>59</x:v>
      </x:c>
      <x:c r="N8864" s="0">
        <x:v>1000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100</x:v>
      </x:c>
      <x:c r="E8865" s="0" t="s">
        <x:v>68</x:v>
      </x:c>
      <x:c r="F8865" s="0" t="s">
        <x:v>88</x:v>
      </x:c>
      <x:c r="G8865" s="0" t="s">
        <x:v>60</x:v>
      </x:c>
      <x:c r="H8865" s="0" t="s">
        <x:v>83</x:v>
      </x:c>
      <x:c r="I8865" s="0" t="s">
        <x:v>70</x:v>
      </x:c>
      <x:c r="J8865" s="0" t="s">
        <x:v>71</x:v>
      </x:c>
      <x:c r="K8865" s="0" t="s">
        <x:v>60</x:v>
      </x:c>
      <x:c r="L8865" s="0" t="s">
        <x:v>61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100</x:v>
      </x:c>
      <x:c r="E8866" s="0" t="s">
        <x:v>68</x:v>
      </x:c>
      <x:c r="F8866" s="0" t="s">
        <x:v>88</x:v>
      </x:c>
      <x:c r="G8866" s="0" t="s">
        <x:v>60</x:v>
      </x:c>
      <x:c r="H8866" s="0" t="s">
        <x:v>83</x:v>
      </x:c>
      <x:c r="I8866" s="0" t="s">
        <x:v>70</x:v>
      </x:c>
      <x:c r="J8866" s="0" t="s">
        <x:v>71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100</x:v>
      </x:c>
      <x:c r="E8867" s="0" t="s">
        <x:v>68</x:v>
      </x:c>
      <x:c r="F8867" s="0" t="s">
        <x:v>88</x:v>
      </x:c>
      <x:c r="G8867" s="0" t="s">
        <x:v>60</x:v>
      </x:c>
      <x:c r="H8867" s="0" t="s">
        <x:v>83</x:v>
      </x:c>
      <x:c r="I8867" s="0" t="s">
        <x:v>70</x:v>
      </x:c>
      <x:c r="J8867" s="0" t="s">
        <x:v>71</x:v>
      </x:c>
      <x:c r="K8867" s="0" t="s">
        <x:v>64</x:v>
      </x:c>
      <x:c r="L8867" s="0" t="s">
        <x:v>65</x:v>
      </x:c>
      <x:c r="M8867" s="0" t="s">
        <x:v>59</x:v>
      </x:c>
      <x:c r="N8867" s="0">
        <x:v>650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100</x:v>
      </x:c>
      <x:c r="E8868" s="0" t="s">
        <x:v>68</x:v>
      </x:c>
      <x:c r="F8868" s="0" t="s">
        <x:v>88</x:v>
      </x:c>
      <x:c r="G8868" s="0" t="s">
        <x:v>60</x:v>
      </x:c>
      <x:c r="H8868" s="0" t="s">
        <x:v>83</x:v>
      </x:c>
      <x:c r="I8868" s="0" t="s">
        <x:v>70</x:v>
      </x:c>
      <x:c r="J8868" s="0" t="s">
        <x:v>71</x:v>
      </x:c>
      <x:c r="K8868" s="0" t="s">
        <x:v>66</x:v>
      </x:c>
      <x:c r="L8868" s="0" t="s">
        <x:v>67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100</x:v>
      </x:c>
      <x:c r="E8869" s="0" t="s">
        <x:v>68</x:v>
      </x:c>
      <x:c r="F8869" s="0" t="s">
        <x:v>88</x:v>
      </x:c>
      <x:c r="G8869" s="0" t="s">
        <x:v>60</x:v>
      </x:c>
      <x:c r="H8869" s="0" t="s">
        <x:v>83</x:v>
      </x:c>
      <x:c r="I8869" s="0" t="s">
        <x:v>70</x:v>
      </x:c>
      <x:c r="J8869" s="0" t="s">
        <x:v>71</x:v>
      </x:c>
      <x:c r="K8869" s="0" t="s">
        <x:v>68</x:v>
      </x:c>
      <x:c r="L8869" s="0" t="s">
        <x:v>69</x:v>
      </x:c>
      <x:c r="M8869" s="0" t="s">
        <x:v>59</x:v>
      </x:c>
      <x:c r="N8869" s="0">
        <x:v>10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100</x:v>
      </x:c>
      <x:c r="E8870" s="0" t="s">
        <x:v>68</x:v>
      </x:c>
      <x:c r="F8870" s="0" t="s">
        <x:v>88</x:v>
      </x:c>
      <x:c r="G8870" s="0" t="s">
        <x:v>60</x:v>
      </x:c>
      <x:c r="H8870" s="0" t="s">
        <x:v>83</x:v>
      </x:c>
      <x:c r="I8870" s="0" t="s">
        <x:v>72</x:v>
      </x:c>
      <x:c r="J8870" s="0" t="s">
        <x:v>73</x:v>
      </x:c>
      <x:c r="K8870" s="0" t="s">
        <x:v>54</x:v>
      </x:c>
      <x:c r="L8870" s="0" t="s">
        <x:v>58</x:v>
      </x:c>
      <x:c r="M8870" s="0" t="s">
        <x:v>59</x:v>
      </x:c>
      <x:c r="N8870" s="0">
        <x:v>800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100</x:v>
      </x:c>
      <x:c r="E8871" s="0" t="s">
        <x:v>68</x:v>
      </x:c>
      <x:c r="F8871" s="0" t="s">
        <x:v>88</x:v>
      </x:c>
      <x:c r="G8871" s="0" t="s">
        <x:v>60</x:v>
      </x:c>
      <x:c r="H8871" s="0" t="s">
        <x:v>83</x:v>
      </x:c>
      <x:c r="I8871" s="0" t="s">
        <x:v>72</x:v>
      </x:c>
      <x:c r="J8871" s="0" t="s">
        <x:v>73</x:v>
      </x:c>
      <x:c r="K8871" s="0" t="s">
        <x:v>60</x:v>
      </x:c>
      <x:c r="L8871" s="0" t="s">
        <x:v>61</x:v>
      </x:c>
      <x:c r="M8871" s="0" t="s">
        <x:v>59</x:v>
      </x:c>
      <x:c r="N8871" s="0">
        <x:v>20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100</x:v>
      </x:c>
      <x:c r="E8872" s="0" t="s">
        <x:v>68</x:v>
      </x:c>
      <x:c r="F8872" s="0" t="s">
        <x:v>88</x:v>
      </x:c>
      <x:c r="G8872" s="0" t="s">
        <x:v>60</x:v>
      </x:c>
      <x:c r="H8872" s="0" t="s">
        <x:v>83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59</x:v>
      </x:c>
      <x:c r="N8872" s="0">
        <x:v>240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100</x:v>
      </x:c>
      <x:c r="E8873" s="0" t="s">
        <x:v>68</x:v>
      </x:c>
      <x:c r="F8873" s="0" t="s">
        <x:v>88</x:v>
      </x:c>
      <x:c r="G8873" s="0" t="s">
        <x:v>60</x:v>
      </x:c>
      <x:c r="H8873" s="0" t="s">
        <x:v>83</x:v>
      </x:c>
      <x:c r="I8873" s="0" t="s">
        <x:v>72</x:v>
      </x:c>
      <x:c r="J8873" s="0" t="s">
        <x:v>73</x:v>
      </x:c>
      <x:c r="K8873" s="0" t="s">
        <x:v>64</x:v>
      </x:c>
      <x:c r="L8873" s="0" t="s">
        <x:v>65</x:v>
      </x:c>
      <x:c r="M8873" s="0" t="s">
        <x:v>59</x:v>
      </x:c>
      <x:c r="N8873" s="0">
        <x:v>470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100</x:v>
      </x:c>
      <x:c r="E8874" s="0" t="s">
        <x:v>68</x:v>
      </x:c>
      <x:c r="F8874" s="0" t="s">
        <x:v>88</x:v>
      </x:c>
      <x:c r="G8874" s="0" t="s">
        <x:v>60</x:v>
      </x:c>
      <x:c r="H8874" s="0" t="s">
        <x:v>83</x:v>
      </x:c>
      <x:c r="I8874" s="0" t="s">
        <x:v>72</x:v>
      </x:c>
      <x:c r="J8874" s="0" t="s">
        <x:v>73</x:v>
      </x:c>
      <x:c r="K8874" s="0" t="s">
        <x:v>66</x:v>
      </x:c>
      <x:c r="L8874" s="0" t="s">
        <x:v>67</x:v>
      </x:c>
      <x:c r="M8874" s="0" t="s">
        <x:v>59</x:v>
      </x:c>
      <x:c r="N8874" s="0">
        <x:v>70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100</x:v>
      </x:c>
      <x:c r="E8875" s="0" t="s">
        <x:v>68</x:v>
      </x:c>
      <x:c r="F8875" s="0" t="s">
        <x:v>88</x:v>
      </x:c>
      <x:c r="G8875" s="0" t="s">
        <x:v>60</x:v>
      </x:c>
      <x:c r="H8875" s="0" t="s">
        <x:v>83</x:v>
      </x:c>
      <x:c r="I8875" s="0" t="s">
        <x:v>72</x:v>
      </x:c>
      <x:c r="J8875" s="0" t="s">
        <x:v>73</x:v>
      </x:c>
      <x:c r="K8875" s="0" t="s">
        <x:v>68</x:v>
      </x:c>
      <x:c r="L8875" s="0" t="s">
        <x:v>69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100</x:v>
      </x:c>
      <x:c r="E8876" s="0" t="s">
        <x:v>68</x:v>
      </x:c>
      <x:c r="F8876" s="0" t="s">
        <x:v>88</x:v>
      </x:c>
      <x:c r="G8876" s="0" t="s">
        <x:v>60</x:v>
      </x:c>
      <x:c r="H8876" s="0" t="s">
        <x:v>83</x:v>
      </x:c>
      <x:c r="I8876" s="0" t="s">
        <x:v>74</x:v>
      </x:c>
      <x:c r="J8876" s="0" t="s">
        <x:v>75</x:v>
      </x:c>
      <x:c r="K8876" s="0" t="s">
        <x:v>54</x:v>
      </x:c>
      <x:c r="L8876" s="0" t="s">
        <x:v>58</x:v>
      </x:c>
      <x:c r="M8876" s="0" t="s">
        <x:v>59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100</x:v>
      </x:c>
      <x:c r="E8877" s="0" t="s">
        <x:v>68</x:v>
      </x:c>
      <x:c r="F8877" s="0" t="s">
        <x:v>88</x:v>
      </x:c>
      <x:c r="G8877" s="0" t="s">
        <x:v>60</x:v>
      </x:c>
      <x:c r="H8877" s="0" t="s">
        <x:v>83</x:v>
      </x:c>
      <x:c r="I8877" s="0" t="s">
        <x:v>74</x:v>
      </x:c>
      <x:c r="J8877" s="0" t="s">
        <x:v>75</x:v>
      </x:c>
      <x:c r="K8877" s="0" t="s">
        <x:v>60</x:v>
      </x:c>
      <x:c r="L8877" s="0" t="s">
        <x:v>61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100</x:v>
      </x:c>
      <x:c r="E8878" s="0" t="s">
        <x:v>68</x:v>
      </x:c>
      <x:c r="F8878" s="0" t="s">
        <x:v>88</x:v>
      </x:c>
      <x:c r="G8878" s="0" t="s">
        <x:v>60</x:v>
      </x:c>
      <x:c r="H8878" s="0" t="s">
        <x:v>83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100</x:v>
      </x:c>
      <x:c r="E8879" s="0" t="s">
        <x:v>68</x:v>
      </x:c>
      <x:c r="F8879" s="0" t="s">
        <x:v>88</x:v>
      </x:c>
      <x:c r="G8879" s="0" t="s">
        <x:v>60</x:v>
      </x:c>
      <x:c r="H8879" s="0" t="s">
        <x:v>83</x:v>
      </x:c>
      <x:c r="I8879" s="0" t="s">
        <x:v>74</x:v>
      </x:c>
      <x:c r="J8879" s="0" t="s">
        <x:v>75</x:v>
      </x:c>
      <x:c r="K8879" s="0" t="s">
        <x:v>64</x:v>
      </x:c>
      <x:c r="L8879" s="0" t="s">
        <x:v>65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100</x:v>
      </x:c>
      <x:c r="E8880" s="0" t="s">
        <x:v>68</x:v>
      </x:c>
      <x:c r="F8880" s="0" t="s">
        <x:v>88</x:v>
      </x:c>
      <x:c r="G8880" s="0" t="s">
        <x:v>60</x:v>
      </x:c>
      <x:c r="H8880" s="0" t="s">
        <x:v>83</x:v>
      </x:c>
      <x:c r="I8880" s="0" t="s">
        <x:v>74</x:v>
      </x:c>
      <x:c r="J8880" s="0" t="s">
        <x:v>75</x:v>
      </x:c>
      <x:c r="K8880" s="0" t="s">
        <x:v>66</x:v>
      </x:c>
      <x:c r="L8880" s="0" t="s">
        <x:v>67</x:v>
      </x:c>
      <x:c r="M8880" s="0" t="s">
        <x:v>59</x:v>
      </x:c>
      <x:c r="N8880" s="0">
        <x:v>10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100</x:v>
      </x:c>
      <x:c r="E8881" s="0" t="s">
        <x:v>68</x:v>
      </x:c>
      <x:c r="F8881" s="0" t="s">
        <x:v>88</x:v>
      </x:c>
      <x:c r="G8881" s="0" t="s">
        <x:v>60</x:v>
      </x:c>
      <x:c r="H8881" s="0" t="s">
        <x:v>83</x:v>
      </x:c>
      <x:c r="I8881" s="0" t="s">
        <x:v>74</x:v>
      </x:c>
      <x:c r="J8881" s="0" t="s">
        <x:v>75</x:v>
      </x:c>
      <x:c r="K8881" s="0" t="s">
        <x:v>68</x:v>
      </x:c>
      <x:c r="L8881" s="0" t="s">
        <x:v>69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100</x:v>
      </x:c>
      <x:c r="E8882" s="0" t="s">
        <x:v>68</x:v>
      </x:c>
      <x:c r="F8882" s="0" t="s">
        <x:v>88</x:v>
      </x:c>
      <x:c r="G8882" s="0" t="s">
        <x:v>62</x:v>
      </x:c>
      <x:c r="H8882" s="0" t="s">
        <x:v>84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3010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100</x:v>
      </x:c>
      <x:c r="E8883" s="0" t="s">
        <x:v>68</x:v>
      </x:c>
      <x:c r="F8883" s="0" t="s">
        <x:v>88</x:v>
      </x:c>
      <x:c r="G8883" s="0" t="s">
        <x:v>62</x:v>
      </x:c>
      <x:c r="H8883" s="0" t="s">
        <x:v>84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70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100</x:v>
      </x:c>
      <x:c r="E8884" s="0" t="s">
        <x:v>68</x:v>
      </x:c>
      <x:c r="F8884" s="0" t="s">
        <x:v>88</x:v>
      </x:c>
      <x:c r="G8884" s="0" t="s">
        <x:v>62</x:v>
      </x:c>
      <x:c r="H8884" s="0" t="s">
        <x:v>84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590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100</x:v>
      </x:c>
      <x:c r="E8885" s="0" t="s">
        <x:v>68</x:v>
      </x:c>
      <x:c r="F8885" s="0" t="s">
        <x:v>88</x:v>
      </x:c>
      <x:c r="G8885" s="0" t="s">
        <x:v>62</x:v>
      </x:c>
      <x:c r="H8885" s="0" t="s">
        <x:v>84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1840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100</x:v>
      </x:c>
      <x:c r="E8886" s="0" t="s">
        <x:v>68</x:v>
      </x:c>
      <x:c r="F8886" s="0" t="s">
        <x:v>88</x:v>
      </x:c>
      <x:c r="G8886" s="0" t="s">
        <x:v>62</x:v>
      </x:c>
      <x:c r="H8886" s="0" t="s">
        <x:v>84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470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100</x:v>
      </x:c>
      <x:c r="E8887" s="0" t="s">
        <x:v>68</x:v>
      </x:c>
      <x:c r="F8887" s="0" t="s">
        <x:v>88</x:v>
      </x:c>
      <x:c r="G8887" s="0" t="s">
        <x:v>62</x:v>
      </x:c>
      <x:c r="H8887" s="0" t="s">
        <x:v>84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100</x:v>
      </x:c>
      <x:c r="E8888" s="0" t="s">
        <x:v>68</x:v>
      </x:c>
      <x:c r="F8888" s="0" t="s">
        <x:v>88</x:v>
      </x:c>
      <x:c r="G8888" s="0" t="s">
        <x:v>62</x:v>
      </x:c>
      <x:c r="H8888" s="0" t="s">
        <x:v>84</x:v>
      </x:c>
      <x:c r="I8888" s="0" t="s">
        <x:v>70</x:v>
      </x:c>
      <x:c r="J8888" s="0" t="s">
        <x:v>71</x:v>
      </x:c>
      <x:c r="K8888" s="0" t="s">
        <x:v>54</x:v>
      </x:c>
      <x:c r="L8888" s="0" t="s">
        <x:v>58</x:v>
      </x:c>
      <x:c r="M8888" s="0" t="s">
        <x:v>59</x:v>
      </x:c>
      <x:c r="N8888" s="0">
        <x:v>1440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100</x:v>
      </x:c>
      <x:c r="E8889" s="0" t="s">
        <x:v>68</x:v>
      </x:c>
      <x:c r="F8889" s="0" t="s">
        <x:v>88</x:v>
      </x:c>
      <x:c r="G8889" s="0" t="s">
        <x:v>62</x:v>
      </x:c>
      <x:c r="H8889" s="0" t="s">
        <x:v>84</x:v>
      </x:c>
      <x:c r="I8889" s="0" t="s">
        <x:v>70</x:v>
      </x:c>
      <x:c r="J8889" s="0" t="s">
        <x:v>71</x:v>
      </x:c>
      <x:c r="K8889" s="0" t="s">
        <x:v>60</x:v>
      </x:c>
      <x:c r="L8889" s="0" t="s">
        <x:v>61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100</x:v>
      </x:c>
      <x:c r="E8890" s="0" t="s">
        <x:v>68</x:v>
      </x:c>
      <x:c r="F8890" s="0" t="s">
        <x:v>88</x:v>
      </x:c>
      <x:c r="G8890" s="0" t="s">
        <x:v>62</x:v>
      </x:c>
      <x:c r="H8890" s="0" t="s">
        <x:v>84</x:v>
      </x:c>
      <x:c r="I8890" s="0" t="s">
        <x:v>70</x:v>
      </x:c>
      <x:c r="J8890" s="0" t="s">
        <x:v>71</x:v>
      </x:c>
      <x:c r="K8890" s="0" t="s">
        <x:v>62</x:v>
      </x:c>
      <x:c r="L8890" s="0" t="s">
        <x:v>63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100</x:v>
      </x:c>
      <x:c r="E8891" s="0" t="s">
        <x:v>68</x:v>
      </x:c>
      <x:c r="F8891" s="0" t="s">
        <x:v>88</x:v>
      </x:c>
      <x:c r="G8891" s="0" t="s">
        <x:v>62</x:v>
      </x:c>
      <x:c r="H8891" s="0" t="s">
        <x:v>84</x:v>
      </x:c>
      <x:c r="I8891" s="0" t="s">
        <x:v>70</x:v>
      </x:c>
      <x:c r="J8891" s="0" t="s">
        <x:v>71</x:v>
      </x:c>
      <x:c r="K8891" s="0" t="s">
        <x:v>64</x:v>
      </x:c>
      <x:c r="L8891" s="0" t="s">
        <x:v>65</x:v>
      </x:c>
      <x:c r="M8891" s="0" t="s">
        <x:v>59</x:v>
      </x:c>
      <x:c r="N8891" s="0">
        <x:v>1000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100</x:v>
      </x:c>
      <x:c r="E8892" s="0" t="s">
        <x:v>68</x:v>
      </x:c>
      <x:c r="F8892" s="0" t="s">
        <x:v>88</x:v>
      </x:c>
      <x:c r="G8892" s="0" t="s">
        <x:v>62</x:v>
      </x:c>
      <x:c r="H8892" s="0" t="s">
        <x:v>84</x:v>
      </x:c>
      <x:c r="I8892" s="0" t="s">
        <x:v>70</x:v>
      </x:c>
      <x:c r="J8892" s="0" t="s">
        <x:v>71</x:v>
      </x:c>
      <x:c r="K8892" s="0" t="s">
        <x:v>66</x:v>
      </x:c>
      <x:c r="L8892" s="0" t="s">
        <x:v>67</x:v>
      </x:c>
      <x:c r="M8892" s="0" t="s">
        <x:v>59</x:v>
      </x:c>
      <x:c r="N8892" s="0">
        <x:v>410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100</x:v>
      </x:c>
      <x:c r="E8893" s="0" t="s">
        <x:v>68</x:v>
      </x:c>
      <x:c r="F8893" s="0" t="s">
        <x:v>88</x:v>
      </x:c>
      <x:c r="G8893" s="0" t="s">
        <x:v>62</x:v>
      </x:c>
      <x:c r="H8893" s="0" t="s">
        <x:v>84</x:v>
      </x:c>
      <x:c r="I8893" s="0" t="s">
        <x:v>70</x:v>
      </x:c>
      <x:c r="J8893" s="0" t="s">
        <x:v>71</x:v>
      </x:c>
      <x:c r="K8893" s="0" t="s">
        <x:v>68</x:v>
      </x:c>
      <x:c r="L8893" s="0" t="s">
        <x:v>69</x:v>
      </x:c>
      <x:c r="M8893" s="0" t="s">
        <x:v>59</x:v>
      </x:c>
      <x:c r="N8893" s="0">
        <x:v>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100</x:v>
      </x:c>
      <x:c r="E8894" s="0" t="s">
        <x:v>68</x:v>
      </x:c>
      <x:c r="F8894" s="0" t="s">
        <x:v>88</x:v>
      </x:c>
      <x:c r="G8894" s="0" t="s">
        <x:v>62</x:v>
      </x:c>
      <x:c r="H8894" s="0" t="s">
        <x:v>84</x:v>
      </x:c>
      <x:c r="I8894" s="0" t="s">
        <x:v>72</x:v>
      </x:c>
      <x:c r="J8894" s="0" t="s">
        <x:v>73</x:v>
      </x:c>
      <x:c r="K8894" s="0" t="s">
        <x:v>54</x:v>
      </x:c>
      <x:c r="L8894" s="0" t="s">
        <x:v>58</x:v>
      </x:c>
      <x:c r="M8894" s="0" t="s">
        <x:v>59</x:v>
      </x:c>
      <x:c r="N8894" s="0">
        <x:v>1410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100</x:v>
      </x:c>
      <x:c r="E8895" s="0" t="s">
        <x:v>68</x:v>
      </x:c>
      <x:c r="F8895" s="0" t="s">
        <x:v>88</x:v>
      </x:c>
      <x:c r="G8895" s="0" t="s">
        <x:v>62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30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100</x:v>
      </x:c>
      <x:c r="E8896" s="0" t="s">
        <x:v>68</x:v>
      </x:c>
      <x:c r="F8896" s="0" t="s">
        <x:v>88</x:v>
      </x:c>
      <x:c r="G8896" s="0" t="s">
        <x:v>62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530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100</x:v>
      </x:c>
      <x:c r="E8897" s="0" t="s">
        <x:v>68</x:v>
      </x:c>
      <x:c r="F8897" s="0" t="s">
        <x:v>88</x:v>
      </x:c>
      <x:c r="G8897" s="0" t="s">
        <x:v>62</x:v>
      </x:c>
      <x:c r="H8897" s="0" t="s">
        <x:v>84</x:v>
      </x:c>
      <x:c r="I8897" s="0" t="s">
        <x:v>72</x:v>
      </x:c>
      <x:c r="J8897" s="0" t="s">
        <x:v>73</x:v>
      </x:c>
      <x:c r="K8897" s="0" t="s">
        <x:v>64</x:v>
      </x:c>
      <x:c r="L8897" s="0" t="s">
        <x:v>65</x:v>
      </x:c>
      <x:c r="M8897" s="0" t="s">
        <x:v>59</x:v>
      </x:c>
      <x:c r="N8897" s="0">
        <x:v>790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100</x:v>
      </x:c>
      <x:c r="E8898" s="0" t="s">
        <x:v>68</x:v>
      </x:c>
      <x:c r="F8898" s="0" t="s">
        <x:v>88</x:v>
      </x:c>
      <x:c r="G8898" s="0" t="s">
        <x:v>62</x:v>
      </x:c>
      <x:c r="H8898" s="0" t="s">
        <x:v>84</x:v>
      </x:c>
      <x:c r="I8898" s="0" t="s">
        <x:v>72</x:v>
      </x:c>
      <x:c r="J8898" s="0" t="s">
        <x:v>73</x:v>
      </x:c>
      <x:c r="K8898" s="0" t="s">
        <x:v>66</x:v>
      </x:c>
      <x:c r="L8898" s="0" t="s">
        <x:v>67</x:v>
      </x:c>
      <x:c r="M8898" s="0" t="s">
        <x:v>59</x:v>
      </x:c>
      <x:c r="N8898" s="0">
        <x:v>60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100</x:v>
      </x:c>
      <x:c r="E8899" s="0" t="s">
        <x:v>68</x:v>
      </x:c>
      <x:c r="F8899" s="0" t="s">
        <x:v>88</x:v>
      </x:c>
      <x:c r="G8899" s="0" t="s">
        <x:v>62</x:v>
      </x:c>
      <x:c r="H8899" s="0" t="s">
        <x:v>84</x:v>
      </x:c>
      <x:c r="I8899" s="0" t="s">
        <x:v>72</x:v>
      </x:c>
      <x:c r="J8899" s="0" t="s">
        <x:v>73</x:v>
      </x:c>
      <x:c r="K8899" s="0" t="s">
        <x:v>68</x:v>
      </x:c>
      <x:c r="L8899" s="0" t="s">
        <x:v>69</x:v>
      </x:c>
      <x:c r="M8899" s="0" t="s">
        <x:v>59</x:v>
      </x:c>
      <x:c r="N8899" s="0">
        <x:v>10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100</x:v>
      </x:c>
      <x:c r="E8900" s="0" t="s">
        <x:v>68</x:v>
      </x:c>
      <x:c r="F8900" s="0" t="s">
        <x:v>88</x:v>
      </x:c>
      <x:c r="G8900" s="0" t="s">
        <x:v>62</x:v>
      </x:c>
      <x:c r="H8900" s="0" t="s">
        <x:v>84</x:v>
      </x:c>
      <x:c r="I8900" s="0" t="s">
        <x:v>74</x:v>
      </x:c>
      <x:c r="J8900" s="0" t="s">
        <x:v>75</x:v>
      </x:c>
      <x:c r="K8900" s="0" t="s">
        <x:v>54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100</x:v>
      </x:c>
      <x:c r="E8901" s="0" t="s">
        <x:v>68</x:v>
      </x:c>
      <x:c r="F8901" s="0" t="s">
        <x:v>88</x:v>
      </x:c>
      <x:c r="G8901" s="0" t="s">
        <x:v>62</x:v>
      </x:c>
      <x:c r="H8901" s="0" t="s">
        <x:v>84</x:v>
      </x:c>
      <x:c r="I8901" s="0" t="s">
        <x:v>74</x:v>
      </x:c>
      <x:c r="J8901" s="0" t="s">
        <x:v>75</x:v>
      </x:c>
      <x:c r="K8901" s="0" t="s">
        <x:v>60</x:v>
      </x:c>
      <x:c r="L8901" s="0" t="s">
        <x:v>61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100</x:v>
      </x:c>
      <x:c r="E8902" s="0" t="s">
        <x:v>68</x:v>
      </x:c>
      <x:c r="F8902" s="0" t="s">
        <x:v>88</x:v>
      </x:c>
      <x:c r="G8902" s="0" t="s">
        <x:v>62</x:v>
      </x:c>
      <x:c r="H8902" s="0" t="s">
        <x:v>84</x:v>
      </x:c>
      <x:c r="I8902" s="0" t="s">
        <x:v>74</x:v>
      </x:c>
      <x:c r="J8902" s="0" t="s">
        <x:v>75</x:v>
      </x:c>
      <x:c r="K8902" s="0" t="s">
        <x:v>62</x:v>
      </x:c>
      <x:c r="L8902" s="0" t="s">
        <x:v>63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100</x:v>
      </x:c>
      <x:c r="E8903" s="0" t="s">
        <x:v>68</x:v>
      </x:c>
      <x:c r="F8903" s="0" t="s">
        <x:v>88</x:v>
      </x:c>
      <x:c r="G8903" s="0" t="s">
        <x:v>62</x:v>
      </x:c>
      <x:c r="H8903" s="0" t="s">
        <x:v>84</x:v>
      </x:c>
      <x:c r="I8903" s="0" t="s">
        <x:v>74</x:v>
      </x:c>
      <x:c r="J8903" s="0" t="s">
        <x:v>75</x:v>
      </x:c>
      <x:c r="K8903" s="0" t="s">
        <x:v>64</x:v>
      </x:c>
      <x:c r="L8903" s="0" t="s">
        <x:v>65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100</x:v>
      </x:c>
      <x:c r="E8904" s="0" t="s">
        <x:v>68</x:v>
      </x:c>
      <x:c r="F8904" s="0" t="s">
        <x:v>88</x:v>
      </x:c>
      <x:c r="G8904" s="0" t="s">
        <x:v>62</x:v>
      </x:c>
      <x:c r="H8904" s="0" t="s">
        <x:v>84</x:v>
      </x:c>
      <x:c r="I8904" s="0" t="s">
        <x:v>74</x:v>
      </x:c>
      <x:c r="J8904" s="0" t="s">
        <x:v>75</x:v>
      </x:c>
      <x:c r="K8904" s="0" t="s">
        <x:v>66</x:v>
      </x:c>
      <x:c r="L8904" s="0" t="s">
        <x:v>67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100</x:v>
      </x:c>
      <x:c r="E8905" s="0" t="s">
        <x:v>68</x:v>
      </x:c>
      <x:c r="F8905" s="0" t="s">
        <x:v>88</x:v>
      </x:c>
      <x:c r="G8905" s="0" t="s">
        <x:v>62</x:v>
      </x:c>
      <x:c r="H8905" s="0" t="s">
        <x:v>84</x:v>
      </x:c>
      <x:c r="I8905" s="0" t="s">
        <x:v>74</x:v>
      </x:c>
      <x:c r="J8905" s="0" t="s">
        <x:v>75</x:v>
      </x:c>
      <x:c r="K8905" s="0" t="s">
        <x:v>68</x:v>
      </x:c>
      <x:c r="L8905" s="0" t="s">
        <x:v>69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100</x:v>
      </x:c>
      <x:c r="E8906" s="0" t="s">
        <x:v>68</x:v>
      </x:c>
      <x:c r="F8906" s="0" t="s">
        <x:v>88</x:v>
      </x:c>
      <x:c r="G8906" s="0" t="s">
        <x:v>64</x:v>
      </x:c>
      <x:c r="H8906" s="0" t="s">
        <x:v>85</x:v>
      </x:c>
      <x:c r="I8906" s="0" t="s">
        <x:v>54</x:v>
      </x:c>
      <x:c r="J8906" s="0" t="s">
        <x:v>57</x:v>
      </x:c>
      <x:c r="K8906" s="0" t="s">
        <x:v>54</x:v>
      </x:c>
      <x:c r="L8906" s="0" t="s">
        <x:v>58</x:v>
      </x:c>
      <x:c r="M8906" s="0" t="s">
        <x:v>59</x:v>
      </x:c>
      <x:c r="N8906" s="0">
        <x:v>540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100</x:v>
      </x:c>
      <x:c r="E8907" s="0" t="s">
        <x:v>68</x:v>
      </x:c>
      <x:c r="F8907" s="0" t="s">
        <x:v>88</x:v>
      </x:c>
      <x:c r="G8907" s="0" t="s">
        <x:v>64</x:v>
      </x:c>
      <x:c r="H8907" s="0" t="s">
        <x:v>85</x:v>
      </x:c>
      <x:c r="I8907" s="0" t="s">
        <x:v>54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100</x:v>
      </x:c>
      <x:c r="E8908" s="0" t="s">
        <x:v>68</x:v>
      </x:c>
      <x:c r="F8908" s="0" t="s">
        <x:v>88</x:v>
      </x:c>
      <x:c r="G8908" s="0" t="s">
        <x:v>64</x:v>
      </x:c>
      <x:c r="H8908" s="0" t="s">
        <x:v>85</x:v>
      </x:c>
      <x:c r="I8908" s="0" t="s">
        <x:v>54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200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100</x:v>
      </x:c>
      <x:c r="E8909" s="0" t="s">
        <x:v>68</x:v>
      </x:c>
      <x:c r="F8909" s="0" t="s">
        <x:v>88</x:v>
      </x:c>
      <x:c r="G8909" s="0" t="s">
        <x:v>64</x:v>
      </x:c>
      <x:c r="H8909" s="0" t="s">
        <x:v>85</x:v>
      </x:c>
      <x:c r="I8909" s="0" t="s">
        <x:v>54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300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100</x:v>
      </x:c>
      <x:c r="E8910" s="0" t="s">
        <x:v>68</x:v>
      </x:c>
      <x:c r="F8910" s="0" t="s">
        <x:v>88</x:v>
      </x:c>
      <x:c r="G8910" s="0" t="s">
        <x:v>64</x:v>
      </x:c>
      <x:c r="H8910" s="0" t="s">
        <x:v>85</x:v>
      </x:c>
      <x:c r="I8910" s="0" t="s">
        <x:v>54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20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100</x:v>
      </x:c>
      <x:c r="E8911" s="0" t="s">
        <x:v>68</x:v>
      </x:c>
      <x:c r="F8911" s="0" t="s">
        <x:v>88</x:v>
      </x:c>
      <x:c r="G8911" s="0" t="s">
        <x:v>64</x:v>
      </x:c>
      <x:c r="H8911" s="0" t="s">
        <x:v>85</x:v>
      </x:c>
      <x:c r="I8911" s="0" t="s">
        <x:v>54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100</x:v>
      </x:c>
      <x:c r="E8912" s="0" t="s">
        <x:v>68</x:v>
      </x:c>
      <x:c r="F8912" s="0" t="s">
        <x:v>88</x:v>
      </x:c>
      <x:c r="G8912" s="0" t="s">
        <x:v>64</x:v>
      </x:c>
      <x:c r="H8912" s="0" t="s">
        <x:v>85</x:v>
      </x:c>
      <x:c r="I8912" s="0" t="s">
        <x:v>70</x:v>
      </x:c>
      <x:c r="J8912" s="0" t="s">
        <x:v>71</x:v>
      </x:c>
      <x:c r="K8912" s="0" t="s">
        <x:v>54</x:v>
      </x:c>
      <x:c r="L8912" s="0" t="s">
        <x:v>58</x:v>
      </x:c>
      <x:c r="M8912" s="0" t="s">
        <x:v>59</x:v>
      </x:c>
      <x:c r="N8912" s="0">
        <x:v>180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100</x:v>
      </x:c>
      <x:c r="E8913" s="0" t="s">
        <x:v>68</x:v>
      </x:c>
      <x:c r="F8913" s="0" t="s">
        <x:v>88</x:v>
      </x:c>
      <x:c r="G8913" s="0" t="s">
        <x:v>64</x:v>
      </x:c>
      <x:c r="H8913" s="0" t="s">
        <x:v>85</x:v>
      </x:c>
      <x:c r="I8913" s="0" t="s">
        <x:v>70</x:v>
      </x:c>
      <x:c r="J8913" s="0" t="s">
        <x:v>71</x:v>
      </x:c>
      <x:c r="K8913" s="0" t="s">
        <x:v>60</x:v>
      </x:c>
      <x:c r="L8913" s="0" t="s">
        <x:v>61</x:v>
      </x:c>
      <x:c r="M8913" s="0" t="s">
        <x:v>59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100</x:v>
      </x:c>
      <x:c r="E8914" s="0" t="s">
        <x:v>68</x:v>
      </x:c>
      <x:c r="F8914" s="0" t="s">
        <x:v>88</x:v>
      </x:c>
      <x:c r="G8914" s="0" t="s">
        <x:v>64</x:v>
      </x:c>
      <x:c r="H8914" s="0" t="s">
        <x:v>85</x:v>
      </x:c>
      <x:c r="I8914" s="0" t="s">
        <x:v>70</x:v>
      </x:c>
      <x:c r="J8914" s="0" t="s">
        <x:v>71</x:v>
      </x:c>
      <x:c r="K8914" s="0" t="s">
        <x:v>62</x:v>
      </x:c>
      <x:c r="L8914" s="0" t="s">
        <x:v>63</x:v>
      </x:c>
      <x:c r="M8914" s="0" t="s">
        <x:v>59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100</x:v>
      </x:c>
      <x:c r="E8915" s="0" t="s">
        <x:v>68</x:v>
      </x:c>
      <x:c r="F8915" s="0" t="s">
        <x:v>88</x:v>
      </x:c>
      <x:c r="G8915" s="0" t="s">
        <x:v>64</x:v>
      </x:c>
      <x:c r="H8915" s="0" t="s">
        <x:v>85</x:v>
      </x:c>
      <x:c r="I8915" s="0" t="s">
        <x:v>70</x:v>
      </x:c>
      <x:c r="J8915" s="0" t="s">
        <x:v>71</x:v>
      </x:c>
      <x:c r="K8915" s="0" t="s">
        <x:v>64</x:v>
      </x:c>
      <x:c r="L8915" s="0" t="s">
        <x:v>65</x:v>
      </x:c>
      <x:c r="M8915" s="0" t="s">
        <x:v>59</x:v>
      </x:c>
      <x:c r="N8915" s="0">
        <x:v>150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100</x:v>
      </x:c>
      <x:c r="E8916" s="0" t="s">
        <x:v>68</x:v>
      </x:c>
      <x:c r="F8916" s="0" t="s">
        <x:v>88</x:v>
      </x:c>
      <x:c r="G8916" s="0" t="s">
        <x:v>64</x:v>
      </x:c>
      <x:c r="H8916" s="0" t="s">
        <x:v>85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59</x:v>
      </x:c>
      <x:c r="N8916" s="0">
        <x:v>20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100</x:v>
      </x:c>
      <x:c r="E8917" s="0" t="s">
        <x:v>68</x:v>
      </x:c>
      <x:c r="F8917" s="0" t="s">
        <x:v>88</x:v>
      </x:c>
      <x:c r="G8917" s="0" t="s">
        <x:v>64</x:v>
      </x:c>
      <x:c r="H8917" s="0" t="s">
        <x:v>85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100</x:v>
      </x:c>
      <x:c r="E8918" s="0" t="s">
        <x:v>68</x:v>
      </x:c>
      <x:c r="F8918" s="0" t="s">
        <x:v>88</x:v>
      </x:c>
      <x:c r="G8918" s="0" t="s">
        <x:v>64</x:v>
      </x:c>
      <x:c r="H8918" s="0" t="s">
        <x:v>85</x:v>
      </x:c>
      <x:c r="I8918" s="0" t="s">
        <x:v>72</x:v>
      </x:c>
      <x:c r="J8918" s="0" t="s">
        <x:v>73</x:v>
      </x:c>
      <x:c r="K8918" s="0" t="s">
        <x:v>54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100</x:v>
      </x:c>
      <x:c r="E8919" s="0" t="s">
        <x:v>68</x:v>
      </x:c>
      <x:c r="F8919" s="0" t="s">
        <x:v>88</x:v>
      </x:c>
      <x:c r="G8919" s="0" t="s">
        <x:v>64</x:v>
      </x:c>
      <x:c r="H8919" s="0" t="s">
        <x:v>85</x:v>
      </x:c>
      <x:c r="I8919" s="0" t="s">
        <x:v>72</x:v>
      </x:c>
      <x:c r="J8919" s="0" t="s">
        <x:v>73</x:v>
      </x:c>
      <x:c r="K8919" s="0" t="s">
        <x:v>60</x:v>
      </x:c>
      <x:c r="L8919" s="0" t="s">
        <x:v>61</x:v>
      </x:c>
      <x:c r="M8919" s="0" t="s">
        <x:v>59</x:v>
      </x:c>
      <x:c r="N8919" s="0">
        <x:v>10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100</x:v>
      </x:c>
      <x:c r="E8920" s="0" t="s">
        <x:v>68</x:v>
      </x:c>
      <x:c r="F8920" s="0" t="s">
        <x:v>88</x:v>
      </x:c>
      <x:c r="G8920" s="0" t="s">
        <x:v>64</x:v>
      </x:c>
      <x:c r="H8920" s="0" t="s">
        <x:v>85</x:v>
      </x:c>
      <x:c r="I8920" s="0" t="s">
        <x:v>72</x:v>
      </x:c>
      <x:c r="J8920" s="0" t="s">
        <x:v>73</x:v>
      </x:c>
      <x:c r="K8920" s="0" t="s">
        <x:v>62</x:v>
      </x:c>
      <x:c r="L8920" s="0" t="s">
        <x:v>63</x:v>
      </x:c>
      <x:c r="M8920" s="0" t="s">
        <x:v>59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100</x:v>
      </x:c>
      <x:c r="E8921" s="0" t="s">
        <x:v>68</x:v>
      </x:c>
      <x:c r="F8921" s="0" t="s">
        <x:v>88</x:v>
      </x:c>
      <x:c r="G8921" s="0" t="s">
        <x:v>64</x:v>
      </x:c>
      <x:c r="H8921" s="0" t="s">
        <x:v>85</x:v>
      </x:c>
      <x:c r="I8921" s="0" t="s">
        <x:v>72</x:v>
      </x:c>
      <x:c r="J8921" s="0" t="s">
        <x:v>73</x:v>
      </x:c>
      <x:c r="K8921" s="0" t="s">
        <x:v>64</x:v>
      </x:c>
      <x:c r="L8921" s="0" t="s">
        <x:v>65</x:v>
      </x:c>
      <x:c r="M8921" s="0" t="s">
        <x:v>59</x:v>
      </x:c>
      <x:c r="N8921" s="0">
        <x:v>150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100</x:v>
      </x:c>
      <x:c r="E8922" s="0" t="s">
        <x:v>68</x:v>
      </x:c>
      <x:c r="F8922" s="0" t="s">
        <x:v>88</x:v>
      </x:c>
      <x:c r="G8922" s="0" t="s">
        <x:v>64</x:v>
      </x:c>
      <x:c r="H8922" s="0" t="s">
        <x:v>85</x:v>
      </x:c>
      <x:c r="I8922" s="0" t="s">
        <x:v>72</x:v>
      </x:c>
      <x:c r="J8922" s="0" t="s">
        <x:v>73</x:v>
      </x:c>
      <x:c r="K8922" s="0" t="s">
        <x:v>66</x:v>
      </x:c>
      <x:c r="L8922" s="0" t="s">
        <x:v>67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100</x:v>
      </x:c>
      <x:c r="E8923" s="0" t="s">
        <x:v>68</x:v>
      </x:c>
      <x:c r="F8923" s="0" t="s">
        <x:v>88</x:v>
      </x:c>
      <x:c r="G8923" s="0" t="s">
        <x:v>64</x:v>
      </x:c>
      <x:c r="H8923" s="0" t="s">
        <x:v>85</x:v>
      </x:c>
      <x:c r="I8923" s="0" t="s">
        <x:v>72</x:v>
      </x:c>
      <x:c r="J8923" s="0" t="s">
        <x:v>73</x:v>
      </x:c>
      <x:c r="K8923" s="0" t="s">
        <x:v>68</x:v>
      </x:c>
      <x:c r="L8923" s="0" t="s">
        <x:v>69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100</x:v>
      </x:c>
      <x:c r="E8924" s="0" t="s">
        <x:v>68</x:v>
      </x:c>
      <x:c r="F8924" s="0" t="s">
        <x:v>88</x:v>
      </x:c>
      <x:c r="G8924" s="0" t="s">
        <x:v>64</x:v>
      </x:c>
      <x:c r="H8924" s="0" t="s">
        <x:v>85</x:v>
      </x:c>
      <x:c r="I8924" s="0" t="s">
        <x:v>74</x:v>
      </x:c>
      <x:c r="J8924" s="0" t="s">
        <x:v>75</x:v>
      </x:c>
      <x:c r="K8924" s="0" t="s">
        <x:v>54</x:v>
      </x:c>
      <x:c r="L8924" s="0" t="s">
        <x:v>58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100</x:v>
      </x:c>
      <x:c r="E8925" s="0" t="s">
        <x:v>68</x:v>
      </x:c>
      <x:c r="F8925" s="0" t="s">
        <x:v>88</x:v>
      </x:c>
      <x:c r="G8925" s="0" t="s">
        <x:v>64</x:v>
      </x:c>
      <x:c r="H8925" s="0" t="s">
        <x:v>85</x:v>
      </x:c>
      <x:c r="I8925" s="0" t="s">
        <x:v>74</x:v>
      </x:c>
      <x:c r="J8925" s="0" t="s">
        <x:v>75</x:v>
      </x:c>
      <x:c r="K8925" s="0" t="s">
        <x:v>60</x:v>
      </x:c>
      <x:c r="L8925" s="0" t="s">
        <x:v>61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100</x:v>
      </x:c>
      <x:c r="E8926" s="0" t="s">
        <x:v>68</x:v>
      </x:c>
      <x:c r="F8926" s="0" t="s">
        <x:v>88</x:v>
      </x:c>
      <x:c r="G8926" s="0" t="s">
        <x:v>64</x:v>
      </x:c>
      <x:c r="H8926" s="0" t="s">
        <x:v>85</x:v>
      </x:c>
      <x:c r="I8926" s="0" t="s">
        <x:v>74</x:v>
      </x:c>
      <x:c r="J8926" s="0" t="s">
        <x:v>75</x:v>
      </x:c>
      <x:c r="K8926" s="0" t="s">
        <x:v>62</x:v>
      </x:c>
      <x:c r="L8926" s="0" t="s">
        <x:v>63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100</x:v>
      </x:c>
      <x:c r="E8927" s="0" t="s">
        <x:v>68</x:v>
      </x:c>
      <x:c r="F8927" s="0" t="s">
        <x:v>88</x:v>
      </x:c>
      <x:c r="G8927" s="0" t="s">
        <x:v>64</x:v>
      </x:c>
      <x:c r="H8927" s="0" t="s">
        <x:v>85</x:v>
      </x:c>
      <x:c r="I8927" s="0" t="s">
        <x:v>74</x:v>
      </x:c>
      <x:c r="J8927" s="0" t="s">
        <x:v>75</x:v>
      </x:c>
      <x:c r="K8927" s="0" t="s">
        <x:v>64</x:v>
      </x:c>
      <x:c r="L8927" s="0" t="s">
        <x:v>65</x:v>
      </x:c>
      <x:c r="M8927" s="0" t="s">
        <x:v>59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100</x:v>
      </x:c>
      <x:c r="E8928" s="0" t="s">
        <x:v>68</x:v>
      </x:c>
      <x:c r="F8928" s="0" t="s">
        <x:v>88</x:v>
      </x:c>
      <x:c r="G8928" s="0" t="s">
        <x:v>64</x:v>
      </x:c>
      <x:c r="H8928" s="0" t="s">
        <x:v>85</x:v>
      </x:c>
      <x:c r="I8928" s="0" t="s">
        <x:v>74</x:v>
      </x:c>
      <x:c r="J8928" s="0" t="s">
        <x:v>75</x:v>
      </x:c>
      <x:c r="K8928" s="0" t="s">
        <x:v>66</x:v>
      </x:c>
      <x:c r="L8928" s="0" t="s">
        <x:v>67</x:v>
      </x:c>
      <x:c r="M8928" s="0" t="s">
        <x:v>59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100</x:v>
      </x:c>
      <x:c r="E8929" s="0" t="s">
        <x:v>68</x:v>
      </x:c>
      <x:c r="F8929" s="0" t="s">
        <x:v>88</x:v>
      </x:c>
      <x:c r="G8929" s="0" t="s">
        <x:v>64</x:v>
      </x:c>
      <x:c r="H8929" s="0" t="s">
        <x:v>85</x:v>
      </x:c>
      <x:c r="I8929" s="0" t="s">
        <x:v>74</x:v>
      </x:c>
      <x:c r="J8929" s="0" t="s">
        <x:v>75</x:v>
      </x:c>
      <x:c r="K8929" s="0" t="s">
        <x:v>68</x:v>
      </x:c>
      <x:c r="L8929" s="0" t="s">
        <x:v>69</x:v>
      </x:c>
      <x:c r="M8929" s="0" t="s">
        <x:v>59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100</x:v>
      </x:c>
      <x:c r="E8930" s="0" t="s">
        <x:v>68</x:v>
      </x:c>
      <x:c r="F8930" s="0" t="s">
        <x:v>88</x:v>
      </x:c>
      <x:c r="G8930" s="0" t="s">
        <x:v>66</x:v>
      </x:c>
      <x:c r="H8930" s="0" t="s">
        <x:v>86</x:v>
      </x:c>
      <x:c r="I8930" s="0" t="s">
        <x:v>54</x:v>
      </x:c>
      <x:c r="J8930" s="0" t="s">
        <x:v>57</x:v>
      </x:c>
      <x:c r="K8930" s="0" t="s">
        <x:v>54</x:v>
      </x:c>
      <x:c r="L8930" s="0" t="s">
        <x:v>58</x:v>
      </x:c>
      <x:c r="M8930" s="0" t="s">
        <x:v>59</x:v>
      </x:c>
      <x:c r="N8930" s="0">
        <x:v>1410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100</x:v>
      </x:c>
      <x:c r="E8931" s="0" t="s">
        <x:v>68</x:v>
      </x:c>
      <x:c r="F8931" s="0" t="s">
        <x:v>88</x:v>
      </x:c>
      <x:c r="G8931" s="0" t="s">
        <x:v>66</x:v>
      </x:c>
      <x:c r="H8931" s="0" t="s">
        <x:v>86</x:v>
      </x:c>
      <x:c r="I8931" s="0" t="s">
        <x:v>54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190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100</x:v>
      </x:c>
      <x:c r="E8932" s="0" t="s">
        <x:v>68</x:v>
      </x:c>
      <x:c r="F8932" s="0" t="s">
        <x:v>88</x:v>
      </x:c>
      <x:c r="G8932" s="0" t="s">
        <x:v>66</x:v>
      </x:c>
      <x:c r="H8932" s="0" t="s">
        <x:v>86</x:v>
      </x:c>
      <x:c r="I8932" s="0" t="s">
        <x:v>54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100</x:v>
      </x:c>
      <x:c r="E8933" s="0" t="s">
        <x:v>68</x:v>
      </x:c>
      <x:c r="F8933" s="0" t="s">
        <x:v>88</x:v>
      </x:c>
      <x:c r="G8933" s="0" t="s">
        <x:v>66</x:v>
      </x:c>
      <x:c r="H8933" s="0" t="s">
        <x:v>86</x:v>
      </x:c>
      <x:c r="I8933" s="0" t="s">
        <x:v>54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920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100</x:v>
      </x:c>
      <x:c r="E8934" s="0" t="s">
        <x:v>68</x:v>
      </x:c>
      <x:c r="F8934" s="0" t="s">
        <x:v>88</x:v>
      </x:c>
      <x:c r="G8934" s="0" t="s">
        <x:v>66</x:v>
      </x:c>
      <x:c r="H8934" s="0" t="s">
        <x:v>86</x:v>
      </x:c>
      <x:c r="I8934" s="0" t="s">
        <x:v>54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200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100</x:v>
      </x:c>
      <x:c r="E8935" s="0" t="s">
        <x:v>68</x:v>
      </x:c>
      <x:c r="F8935" s="0" t="s">
        <x:v>88</x:v>
      </x:c>
      <x:c r="G8935" s="0" t="s">
        <x:v>66</x:v>
      </x:c>
      <x:c r="H8935" s="0" t="s">
        <x:v>86</x:v>
      </x:c>
      <x:c r="I8935" s="0" t="s">
        <x:v>54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30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100</x:v>
      </x:c>
      <x:c r="E8936" s="0" t="s">
        <x:v>68</x:v>
      </x:c>
      <x:c r="F8936" s="0" t="s">
        <x:v>88</x:v>
      </x:c>
      <x:c r="G8936" s="0" t="s">
        <x:v>66</x:v>
      </x:c>
      <x:c r="H8936" s="0" t="s">
        <x:v>86</x:v>
      </x:c>
      <x:c r="I8936" s="0" t="s">
        <x:v>70</x:v>
      </x:c>
      <x:c r="J8936" s="0" t="s">
        <x:v>71</x:v>
      </x:c>
      <x:c r="K8936" s="0" t="s">
        <x:v>54</x:v>
      </x:c>
      <x:c r="L8936" s="0" t="s">
        <x:v>58</x:v>
      </x:c>
      <x:c r="M8936" s="0" t="s">
        <x:v>59</x:v>
      </x:c>
      <x:c r="N8936" s="0">
        <x:v>900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100</x:v>
      </x:c>
      <x:c r="E8937" s="0" t="s">
        <x:v>68</x:v>
      </x:c>
      <x:c r="F8937" s="0" t="s">
        <x:v>88</x:v>
      </x:c>
      <x:c r="G8937" s="0" t="s">
        <x:v>66</x:v>
      </x:c>
      <x:c r="H8937" s="0" t="s">
        <x:v>86</x:v>
      </x:c>
      <x:c r="I8937" s="0" t="s">
        <x:v>70</x:v>
      </x:c>
      <x:c r="J8937" s="0" t="s">
        <x:v>71</x:v>
      </x:c>
      <x:c r="K8937" s="0" t="s">
        <x:v>60</x:v>
      </x:c>
      <x:c r="L8937" s="0" t="s">
        <x:v>61</x:v>
      </x:c>
      <x:c r="M8937" s="0" t="s">
        <x:v>59</x:v>
      </x:c>
      <x:c r="N8937" s="0">
        <x:v>180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100</x:v>
      </x:c>
      <x:c r="E8938" s="0" t="s">
        <x:v>68</x:v>
      </x:c>
      <x:c r="F8938" s="0" t="s">
        <x:v>88</x:v>
      </x:c>
      <x:c r="G8938" s="0" t="s">
        <x:v>66</x:v>
      </x:c>
      <x:c r="H8938" s="0" t="s">
        <x:v>86</x:v>
      </x:c>
      <x:c r="I8938" s="0" t="s">
        <x:v>70</x:v>
      </x:c>
      <x:c r="J8938" s="0" t="s">
        <x:v>71</x:v>
      </x:c>
      <x:c r="K8938" s="0" t="s">
        <x:v>62</x:v>
      </x:c>
      <x:c r="L8938" s="0" t="s">
        <x:v>63</x:v>
      </x:c>
      <x:c r="M8938" s="0" t="s">
        <x:v>59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100</x:v>
      </x:c>
      <x:c r="E8939" s="0" t="s">
        <x:v>68</x:v>
      </x:c>
      <x:c r="F8939" s="0" t="s">
        <x:v>88</x:v>
      </x:c>
      <x:c r="G8939" s="0" t="s">
        <x:v>66</x:v>
      </x:c>
      <x:c r="H8939" s="0" t="s">
        <x:v>86</x:v>
      </x:c>
      <x:c r="I8939" s="0" t="s">
        <x:v>70</x:v>
      </x:c>
      <x:c r="J8939" s="0" t="s">
        <x:v>71</x:v>
      </x:c>
      <x:c r="K8939" s="0" t="s">
        <x:v>64</x:v>
      </x:c>
      <x:c r="L8939" s="0" t="s">
        <x:v>65</x:v>
      </x:c>
      <x:c r="M8939" s="0" t="s">
        <x:v>59</x:v>
      </x:c>
      <x:c r="N8939" s="0">
        <x:v>560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100</x:v>
      </x:c>
      <x:c r="E8940" s="0" t="s">
        <x:v>68</x:v>
      </x:c>
      <x:c r="F8940" s="0" t="s">
        <x:v>88</x:v>
      </x:c>
      <x:c r="G8940" s="0" t="s">
        <x:v>66</x:v>
      </x:c>
      <x:c r="H8940" s="0" t="s">
        <x:v>86</x:v>
      </x:c>
      <x:c r="I8940" s="0" t="s">
        <x:v>70</x:v>
      </x:c>
      <x:c r="J8940" s="0" t="s">
        <x:v>71</x:v>
      </x:c>
      <x:c r="K8940" s="0" t="s">
        <x:v>66</x:v>
      </x:c>
      <x:c r="L8940" s="0" t="s">
        <x:v>67</x:v>
      </x:c>
      <x:c r="M8940" s="0" t="s">
        <x:v>59</x:v>
      </x:c>
      <x:c r="N8940" s="0">
        <x:v>140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100</x:v>
      </x:c>
      <x:c r="E8941" s="0" t="s">
        <x:v>68</x:v>
      </x:c>
      <x:c r="F8941" s="0" t="s">
        <x:v>88</x:v>
      </x:c>
      <x:c r="G8941" s="0" t="s">
        <x:v>66</x:v>
      </x:c>
      <x:c r="H8941" s="0" t="s">
        <x:v>86</x:v>
      </x:c>
      <x:c r="I8941" s="0" t="s">
        <x:v>70</x:v>
      </x:c>
      <x:c r="J8941" s="0" t="s">
        <x:v>71</x:v>
      </x:c>
      <x:c r="K8941" s="0" t="s">
        <x:v>68</x:v>
      </x:c>
      <x:c r="L8941" s="0" t="s">
        <x:v>69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100</x:v>
      </x:c>
      <x:c r="E8942" s="0" t="s">
        <x:v>68</x:v>
      </x:c>
      <x:c r="F8942" s="0" t="s">
        <x:v>88</x:v>
      </x:c>
      <x:c r="G8942" s="0" t="s">
        <x:v>66</x:v>
      </x:c>
      <x:c r="H8942" s="0" t="s">
        <x:v>86</x:v>
      </x:c>
      <x:c r="I8942" s="0" t="s">
        <x:v>72</x:v>
      </x:c>
      <x:c r="J8942" s="0" t="s">
        <x:v>73</x:v>
      </x:c>
      <x:c r="K8942" s="0" t="s">
        <x:v>54</x:v>
      </x:c>
      <x:c r="L8942" s="0" t="s">
        <x:v>58</x:v>
      </x:c>
      <x:c r="M8942" s="0" t="s">
        <x:v>59</x:v>
      </x:c>
      <x:c r="N8942" s="0">
        <x:v>280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100</x:v>
      </x:c>
      <x:c r="E8943" s="0" t="s">
        <x:v>68</x:v>
      </x:c>
      <x:c r="F8943" s="0" t="s">
        <x:v>88</x:v>
      </x:c>
      <x:c r="G8943" s="0" t="s">
        <x:v>66</x:v>
      </x:c>
      <x:c r="H8943" s="0" t="s">
        <x:v>86</x:v>
      </x:c>
      <x:c r="I8943" s="0" t="s">
        <x:v>72</x:v>
      </x:c>
      <x:c r="J8943" s="0" t="s">
        <x:v>73</x:v>
      </x:c>
      <x:c r="K8943" s="0" t="s">
        <x:v>60</x:v>
      </x:c>
      <x:c r="L8943" s="0" t="s">
        <x:v>61</x:v>
      </x:c>
      <x:c r="M8943" s="0" t="s">
        <x:v>59</x:v>
      </x:c>
      <x:c r="N8943" s="0">
        <x:v>10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100</x:v>
      </x:c>
      <x:c r="E8944" s="0" t="s">
        <x:v>68</x:v>
      </x:c>
      <x:c r="F8944" s="0" t="s">
        <x:v>88</x:v>
      </x:c>
      <x:c r="G8944" s="0" t="s">
        <x:v>66</x:v>
      </x:c>
      <x:c r="H8944" s="0" t="s">
        <x:v>86</x:v>
      </x:c>
      <x:c r="I8944" s="0" t="s">
        <x:v>72</x:v>
      </x:c>
      <x:c r="J8944" s="0" t="s">
        <x:v>73</x:v>
      </x:c>
      <x:c r="K8944" s="0" t="s">
        <x:v>62</x:v>
      </x:c>
      <x:c r="L8944" s="0" t="s">
        <x:v>63</x:v>
      </x:c>
      <x:c r="M8944" s="0" t="s">
        <x:v>59</x:v>
      </x:c>
      <x:c r="N8944" s="0">
        <x:v>60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100</x:v>
      </x:c>
      <x:c r="E8945" s="0" t="s">
        <x:v>68</x:v>
      </x:c>
      <x:c r="F8945" s="0" t="s">
        <x:v>88</x:v>
      </x:c>
      <x:c r="G8945" s="0" t="s">
        <x:v>66</x:v>
      </x:c>
      <x:c r="H8945" s="0" t="s">
        <x:v>86</x:v>
      </x:c>
      <x:c r="I8945" s="0" t="s">
        <x:v>72</x:v>
      </x:c>
      <x:c r="J8945" s="0" t="s">
        <x:v>73</x:v>
      </x:c>
      <x:c r="K8945" s="0" t="s">
        <x:v>64</x:v>
      </x:c>
      <x:c r="L8945" s="0" t="s">
        <x:v>65</x:v>
      </x:c>
      <x:c r="M8945" s="0" t="s">
        <x:v>59</x:v>
      </x:c>
      <x:c r="N8945" s="0">
        <x:v>200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100</x:v>
      </x:c>
      <x:c r="E8946" s="0" t="s">
        <x:v>68</x:v>
      </x:c>
      <x:c r="F8946" s="0" t="s">
        <x:v>88</x:v>
      </x:c>
      <x:c r="G8946" s="0" t="s">
        <x:v>66</x:v>
      </x:c>
      <x:c r="H8946" s="0" t="s">
        <x:v>86</x:v>
      </x:c>
      <x:c r="I8946" s="0" t="s">
        <x:v>72</x:v>
      </x:c>
      <x:c r="J8946" s="0" t="s">
        <x:v>73</x:v>
      </x:c>
      <x:c r="K8946" s="0" t="s">
        <x:v>66</x:v>
      </x:c>
      <x:c r="L8946" s="0" t="s">
        <x:v>67</x:v>
      </x:c>
      <x:c r="M8946" s="0" t="s">
        <x:v>59</x:v>
      </x:c>
      <x:c r="N8946" s="0">
        <x:v>10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100</x:v>
      </x:c>
      <x:c r="E8947" s="0" t="s">
        <x:v>68</x:v>
      </x:c>
      <x:c r="F8947" s="0" t="s">
        <x:v>88</x:v>
      </x:c>
      <x:c r="G8947" s="0" t="s">
        <x:v>66</x:v>
      </x:c>
      <x:c r="H8947" s="0" t="s">
        <x:v>86</x:v>
      </x:c>
      <x:c r="I8947" s="0" t="s">
        <x:v>72</x:v>
      </x:c>
      <x:c r="J8947" s="0" t="s">
        <x:v>73</x:v>
      </x:c>
      <x:c r="K8947" s="0" t="s">
        <x:v>68</x:v>
      </x:c>
      <x:c r="L8947" s="0" t="s">
        <x:v>69</x:v>
      </x:c>
      <x:c r="M8947" s="0" t="s">
        <x:v>59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100</x:v>
      </x:c>
      <x:c r="E8948" s="0" t="s">
        <x:v>68</x:v>
      </x:c>
      <x:c r="F8948" s="0" t="s">
        <x:v>88</x:v>
      </x:c>
      <x:c r="G8948" s="0" t="s">
        <x:v>66</x:v>
      </x:c>
      <x:c r="H8948" s="0" t="s">
        <x:v>86</x:v>
      </x:c>
      <x:c r="I8948" s="0" t="s">
        <x:v>74</x:v>
      </x:c>
      <x:c r="J8948" s="0" t="s">
        <x:v>75</x:v>
      </x:c>
      <x:c r="K8948" s="0" t="s">
        <x:v>54</x:v>
      </x:c>
      <x:c r="L8948" s="0" t="s">
        <x:v>58</x:v>
      </x:c>
      <x:c r="M8948" s="0" t="s">
        <x:v>59</x:v>
      </x:c>
      <x:c r="N8948" s="0">
        <x:v>210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100</x:v>
      </x:c>
      <x:c r="E8949" s="0" t="s">
        <x:v>68</x:v>
      </x:c>
      <x:c r="F8949" s="0" t="s">
        <x:v>88</x:v>
      </x:c>
      <x:c r="G8949" s="0" t="s">
        <x:v>66</x:v>
      </x:c>
      <x:c r="H8949" s="0" t="s">
        <x:v>86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100</x:v>
      </x:c>
      <x:c r="E8950" s="0" t="s">
        <x:v>68</x:v>
      </x:c>
      <x:c r="F8950" s="0" t="s">
        <x:v>88</x:v>
      </x:c>
      <x:c r="G8950" s="0" t="s">
        <x:v>66</x:v>
      </x:c>
      <x:c r="H8950" s="0" t="s">
        <x:v>86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100</x:v>
      </x:c>
      <x:c r="E8951" s="0" t="s">
        <x:v>68</x:v>
      </x:c>
      <x:c r="F8951" s="0" t="s">
        <x:v>88</x:v>
      </x:c>
      <x:c r="G8951" s="0" t="s">
        <x:v>66</x:v>
      </x:c>
      <x:c r="H8951" s="0" t="s">
        <x:v>86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150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100</x:v>
      </x:c>
      <x:c r="E8952" s="0" t="s">
        <x:v>68</x:v>
      </x:c>
      <x:c r="F8952" s="0" t="s">
        <x:v>88</x:v>
      </x:c>
      <x:c r="G8952" s="0" t="s">
        <x:v>66</x:v>
      </x:c>
      <x:c r="H8952" s="0" t="s">
        <x:v>86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50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100</x:v>
      </x:c>
      <x:c r="E8953" s="0" t="s">
        <x:v>68</x:v>
      </x:c>
      <x:c r="F8953" s="0" t="s">
        <x:v>88</x:v>
      </x:c>
      <x:c r="G8953" s="0" t="s">
        <x:v>66</x:v>
      </x:c>
      <x:c r="H8953" s="0" t="s">
        <x:v>86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10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100</x:v>
      </x:c>
      <x:c r="E8954" s="0" t="s">
        <x:v>68</x:v>
      </x:c>
      <x:c r="F8954" s="0" t="s">
        <x:v>88</x:v>
      </x:c>
      <x:c r="G8954" s="0" t="s">
        <x:v>68</x:v>
      </x:c>
      <x:c r="H8954" s="0" t="s">
        <x:v>87</x:v>
      </x:c>
      <x:c r="I8954" s="0" t="s">
        <x:v>54</x:v>
      </x:c>
      <x:c r="J8954" s="0" t="s">
        <x:v>57</x:v>
      </x:c>
      <x:c r="K8954" s="0" t="s">
        <x:v>54</x:v>
      </x:c>
      <x:c r="L8954" s="0" t="s">
        <x:v>58</x:v>
      </x:c>
      <x:c r="M8954" s="0" t="s">
        <x:v>59</x:v>
      </x:c>
      <x:c r="N8954" s="0">
        <x:v>780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100</x:v>
      </x:c>
      <x:c r="E8955" s="0" t="s">
        <x:v>68</x:v>
      </x:c>
      <x:c r="F8955" s="0" t="s">
        <x:v>88</x:v>
      </x:c>
      <x:c r="G8955" s="0" t="s">
        <x:v>68</x:v>
      </x:c>
      <x:c r="H8955" s="0" t="s">
        <x:v>87</x:v>
      </x:c>
      <x:c r="I8955" s="0" t="s">
        <x:v>54</x:v>
      </x:c>
      <x:c r="J8955" s="0" t="s">
        <x:v>57</x:v>
      </x:c>
      <x:c r="K8955" s="0" t="s">
        <x:v>60</x:v>
      </x:c>
      <x:c r="L8955" s="0" t="s">
        <x:v>61</x:v>
      </x:c>
      <x:c r="M8955" s="0" t="s">
        <x:v>59</x:v>
      </x:c>
      <x:c r="N8955" s="0">
        <x:v>70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100</x:v>
      </x:c>
      <x:c r="E8956" s="0" t="s">
        <x:v>68</x:v>
      </x:c>
      <x:c r="F8956" s="0" t="s">
        <x:v>88</x:v>
      </x:c>
      <x:c r="G8956" s="0" t="s">
        <x:v>68</x:v>
      </x:c>
      <x:c r="H8956" s="0" t="s">
        <x:v>87</x:v>
      </x:c>
      <x:c r="I8956" s="0" t="s">
        <x:v>54</x:v>
      </x:c>
      <x:c r="J8956" s="0" t="s">
        <x:v>57</x:v>
      </x:c>
      <x:c r="K8956" s="0" t="s">
        <x:v>62</x:v>
      </x:c>
      <x:c r="L8956" s="0" t="s">
        <x:v>63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100</x:v>
      </x:c>
      <x:c r="E8957" s="0" t="s">
        <x:v>68</x:v>
      </x:c>
      <x:c r="F8957" s="0" t="s">
        <x:v>88</x:v>
      </x:c>
      <x:c r="G8957" s="0" t="s">
        <x:v>68</x:v>
      </x:c>
      <x:c r="H8957" s="0" t="s">
        <x:v>87</x:v>
      </x:c>
      <x:c r="I8957" s="0" t="s">
        <x:v>54</x:v>
      </x:c>
      <x:c r="J8957" s="0" t="s">
        <x:v>57</x:v>
      </x:c>
      <x:c r="K8957" s="0" t="s">
        <x:v>64</x:v>
      </x:c>
      <x:c r="L8957" s="0" t="s">
        <x:v>65</x:v>
      </x:c>
      <x:c r="M8957" s="0" t="s">
        <x:v>59</x:v>
      </x:c>
      <x:c r="N8957" s="0">
        <x:v>360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100</x:v>
      </x:c>
      <x:c r="E8958" s="0" t="s">
        <x:v>68</x:v>
      </x:c>
      <x:c r="F8958" s="0" t="s">
        <x:v>88</x:v>
      </x:c>
      <x:c r="G8958" s="0" t="s">
        <x:v>68</x:v>
      </x:c>
      <x:c r="H8958" s="0" t="s">
        <x:v>87</x:v>
      </x:c>
      <x:c r="I8958" s="0" t="s">
        <x:v>54</x:v>
      </x:c>
      <x:c r="J8958" s="0" t="s">
        <x:v>57</x:v>
      </x:c>
      <x:c r="K8958" s="0" t="s">
        <x:v>66</x:v>
      </x:c>
      <x:c r="L8958" s="0" t="s">
        <x:v>67</x:v>
      </x:c>
      <x:c r="M8958" s="0" t="s">
        <x:v>59</x:v>
      </x:c>
      <x:c r="N8958" s="0">
        <x:v>40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100</x:v>
      </x:c>
      <x:c r="E8959" s="0" t="s">
        <x:v>68</x:v>
      </x:c>
      <x:c r="F8959" s="0" t="s">
        <x:v>88</x:v>
      </x:c>
      <x:c r="G8959" s="0" t="s">
        <x:v>68</x:v>
      </x:c>
      <x:c r="H8959" s="0" t="s">
        <x:v>87</x:v>
      </x:c>
      <x:c r="I8959" s="0" t="s">
        <x:v>54</x:v>
      </x:c>
      <x:c r="J8959" s="0" t="s">
        <x:v>57</x:v>
      </x:c>
      <x:c r="K8959" s="0" t="s">
        <x:v>68</x:v>
      </x:c>
      <x:c r="L8959" s="0" t="s">
        <x:v>69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100</x:v>
      </x:c>
      <x:c r="E8960" s="0" t="s">
        <x:v>68</x:v>
      </x:c>
      <x:c r="F8960" s="0" t="s">
        <x:v>88</x:v>
      </x:c>
      <x:c r="G8960" s="0" t="s">
        <x:v>68</x:v>
      </x:c>
      <x:c r="H8960" s="0" t="s">
        <x:v>87</x:v>
      </x:c>
      <x:c r="I8960" s="0" t="s">
        <x:v>70</x:v>
      </x:c>
      <x:c r="J8960" s="0" t="s">
        <x:v>71</x:v>
      </x:c>
      <x:c r="K8960" s="0" t="s">
        <x:v>54</x:v>
      </x:c>
      <x:c r="L8960" s="0" t="s">
        <x:v>58</x:v>
      </x:c>
      <x:c r="M8960" s="0" t="s">
        <x:v>59</x:v>
      </x:c>
      <x:c r="N8960" s="0">
        <x:v>80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100</x:v>
      </x:c>
      <x:c r="E8961" s="0" t="s">
        <x:v>68</x:v>
      </x:c>
      <x:c r="F8961" s="0" t="s">
        <x:v>88</x:v>
      </x:c>
      <x:c r="G8961" s="0" t="s">
        <x:v>68</x:v>
      </x:c>
      <x:c r="H8961" s="0" t="s">
        <x:v>87</x:v>
      </x:c>
      <x:c r="I8961" s="0" t="s">
        <x:v>70</x:v>
      </x:c>
      <x:c r="J8961" s="0" t="s">
        <x:v>71</x:v>
      </x:c>
      <x:c r="K8961" s="0" t="s">
        <x:v>60</x:v>
      </x:c>
      <x:c r="L8961" s="0" t="s">
        <x:v>61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100</x:v>
      </x:c>
      <x:c r="E8962" s="0" t="s">
        <x:v>68</x:v>
      </x:c>
      <x:c r="F8962" s="0" t="s">
        <x:v>88</x:v>
      </x:c>
      <x:c r="G8962" s="0" t="s">
        <x:v>68</x:v>
      </x:c>
      <x:c r="H8962" s="0" t="s">
        <x:v>87</x:v>
      </x:c>
      <x:c r="I8962" s="0" t="s">
        <x:v>70</x:v>
      </x:c>
      <x:c r="J8962" s="0" t="s">
        <x:v>71</x:v>
      </x:c>
      <x:c r="K8962" s="0" t="s">
        <x:v>62</x:v>
      </x:c>
      <x:c r="L8962" s="0" t="s">
        <x:v>63</x:v>
      </x:c>
      <x:c r="M8962" s="0" t="s">
        <x:v>59</x:v>
      </x:c>
      <x:c r="N8962" s="0">
        <x:v>10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100</x:v>
      </x:c>
      <x:c r="E8963" s="0" t="s">
        <x:v>68</x:v>
      </x:c>
      <x:c r="F8963" s="0" t="s">
        <x:v>88</x:v>
      </x:c>
      <x:c r="G8963" s="0" t="s">
        <x:v>68</x:v>
      </x:c>
      <x:c r="H8963" s="0" t="s">
        <x:v>87</x:v>
      </x:c>
      <x:c r="I8963" s="0" t="s">
        <x:v>70</x:v>
      </x:c>
      <x:c r="J8963" s="0" t="s">
        <x:v>71</x:v>
      </x:c>
      <x:c r="K8963" s="0" t="s">
        <x:v>64</x:v>
      </x:c>
      <x:c r="L8963" s="0" t="s">
        <x:v>65</x:v>
      </x:c>
      <x:c r="M8963" s="0" t="s">
        <x:v>59</x:v>
      </x:c>
      <x:c r="N8963" s="0">
        <x:v>50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100</x:v>
      </x:c>
      <x:c r="E8964" s="0" t="s">
        <x:v>68</x:v>
      </x:c>
      <x:c r="F8964" s="0" t="s">
        <x:v>88</x:v>
      </x:c>
      <x:c r="G8964" s="0" t="s">
        <x:v>68</x:v>
      </x:c>
      <x:c r="H8964" s="0" t="s">
        <x:v>87</x:v>
      </x:c>
      <x:c r="I8964" s="0" t="s">
        <x:v>70</x:v>
      </x:c>
      <x:c r="J8964" s="0" t="s">
        <x:v>71</x:v>
      </x:c>
      <x:c r="K8964" s="0" t="s">
        <x:v>66</x:v>
      </x:c>
      <x:c r="L8964" s="0" t="s">
        <x:v>67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100</x:v>
      </x:c>
      <x:c r="E8965" s="0" t="s">
        <x:v>68</x:v>
      </x:c>
      <x:c r="F8965" s="0" t="s">
        <x:v>88</x:v>
      </x:c>
      <x:c r="G8965" s="0" t="s">
        <x:v>68</x:v>
      </x:c>
      <x:c r="H8965" s="0" t="s">
        <x:v>87</x:v>
      </x:c>
      <x:c r="I8965" s="0" t="s">
        <x:v>70</x:v>
      </x:c>
      <x:c r="J8965" s="0" t="s">
        <x:v>71</x:v>
      </x:c>
      <x:c r="K8965" s="0" t="s">
        <x:v>68</x:v>
      </x:c>
      <x:c r="L8965" s="0" t="s">
        <x:v>69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100</x:v>
      </x:c>
      <x:c r="E8966" s="0" t="s">
        <x:v>68</x:v>
      </x:c>
      <x:c r="F8966" s="0" t="s">
        <x:v>88</x:v>
      </x:c>
      <x:c r="G8966" s="0" t="s">
        <x:v>68</x:v>
      </x:c>
      <x:c r="H8966" s="0" t="s">
        <x:v>87</x:v>
      </x:c>
      <x:c r="I8966" s="0" t="s">
        <x:v>72</x:v>
      </x:c>
      <x:c r="J8966" s="0" t="s">
        <x:v>73</x:v>
      </x:c>
      <x:c r="K8966" s="0" t="s">
        <x:v>54</x:v>
      </x:c>
      <x:c r="L8966" s="0" t="s">
        <x:v>58</x:v>
      </x:c>
      <x:c r="M8966" s="0" t="s">
        <x:v>59</x:v>
      </x:c>
      <x:c r="N8966" s="0">
        <x:v>620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100</x:v>
      </x:c>
      <x:c r="E8967" s="0" t="s">
        <x:v>68</x:v>
      </x:c>
      <x:c r="F8967" s="0" t="s">
        <x:v>88</x:v>
      </x:c>
      <x:c r="G8967" s="0" t="s">
        <x:v>68</x:v>
      </x:c>
      <x:c r="H8967" s="0" t="s">
        <x:v>87</x:v>
      </x:c>
      <x:c r="I8967" s="0" t="s">
        <x:v>72</x:v>
      </x:c>
      <x:c r="J8967" s="0" t="s">
        <x:v>73</x:v>
      </x:c>
      <x:c r="K8967" s="0" t="s">
        <x:v>60</x:v>
      </x:c>
      <x:c r="L8967" s="0" t="s">
        <x:v>61</x:v>
      </x:c>
      <x:c r="M8967" s="0" t="s">
        <x:v>59</x:v>
      </x:c>
      <x:c r="N8967" s="0">
        <x:v>50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100</x:v>
      </x:c>
      <x:c r="E8968" s="0" t="s">
        <x:v>68</x:v>
      </x:c>
      <x:c r="F8968" s="0" t="s">
        <x:v>88</x:v>
      </x:c>
      <x:c r="G8968" s="0" t="s">
        <x:v>68</x:v>
      </x:c>
      <x:c r="H8968" s="0" t="s">
        <x:v>87</x:v>
      </x:c>
      <x:c r="I8968" s="0" t="s">
        <x:v>72</x:v>
      </x:c>
      <x:c r="J8968" s="0" t="s">
        <x:v>73</x:v>
      </x:c>
      <x:c r="K8968" s="0" t="s">
        <x:v>62</x:v>
      </x:c>
      <x:c r="L8968" s="0" t="s">
        <x:v>63</x:v>
      </x:c>
      <x:c r="M8968" s="0" t="s">
        <x:v>59</x:v>
      </x:c>
      <x:c r="N8968" s="0">
        <x:v>270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100</x:v>
      </x:c>
      <x:c r="E8969" s="0" t="s">
        <x:v>68</x:v>
      </x:c>
      <x:c r="F8969" s="0" t="s">
        <x:v>88</x:v>
      </x:c>
      <x:c r="G8969" s="0" t="s">
        <x:v>68</x:v>
      </x:c>
      <x:c r="H8969" s="0" t="s">
        <x:v>87</x:v>
      </x:c>
      <x:c r="I8969" s="0" t="s">
        <x:v>72</x:v>
      </x:c>
      <x:c r="J8969" s="0" t="s">
        <x:v>73</x:v>
      </x:c>
      <x:c r="K8969" s="0" t="s">
        <x:v>64</x:v>
      </x:c>
      <x:c r="L8969" s="0" t="s">
        <x:v>65</x:v>
      </x:c>
      <x:c r="M8969" s="0" t="s">
        <x:v>59</x:v>
      </x:c>
      <x:c r="N8969" s="0">
        <x:v>280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100</x:v>
      </x:c>
      <x:c r="E8970" s="0" t="s">
        <x:v>68</x:v>
      </x:c>
      <x:c r="F8970" s="0" t="s">
        <x:v>88</x:v>
      </x:c>
      <x:c r="G8970" s="0" t="s">
        <x:v>68</x:v>
      </x:c>
      <x:c r="H8970" s="0" t="s">
        <x:v>87</x:v>
      </x:c>
      <x:c r="I8970" s="0" t="s">
        <x:v>72</x:v>
      </x:c>
      <x:c r="J8970" s="0" t="s">
        <x:v>73</x:v>
      </x:c>
      <x:c r="K8970" s="0" t="s">
        <x:v>66</x:v>
      </x:c>
      <x:c r="L8970" s="0" t="s">
        <x:v>67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100</x:v>
      </x:c>
      <x:c r="E8971" s="0" t="s">
        <x:v>68</x:v>
      </x:c>
      <x:c r="F8971" s="0" t="s">
        <x:v>88</x:v>
      </x:c>
      <x:c r="G8971" s="0" t="s">
        <x:v>68</x:v>
      </x:c>
      <x:c r="H8971" s="0" t="s">
        <x:v>87</x:v>
      </x:c>
      <x:c r="I8971" s="0" t="s">
        <x:v>72</x:v>
      </x:c>
      <x:c r="J8971" s="0" t="s">
        <x:v>73</x:v>
      </x:c>
      <x:c r="K8971" s="0" t="s">
        <x:v>68</x:v>
      </x:c>
      <x:c r="L8971" s="0" t="s">
        <x:v>69</x:v>
      </x:c>
      <x:c r="M8971" s="0" t="s">
        <x:v>59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100</x:v>
      </x:c>
      <x:c r="E8972" s="0" t="s">
        <x:v>68</x:v>
      </x:c>
      <x:c r="F8972" s="0" t="s">
        <x:v>88</x:v>
      </x:c>
      <x:c r="G8972" s="0" t="s">
        <x:v>68</x:v>
      </x:c>
      <x:c r="H8972" s="0" t="s">
        <x:v>87</x:v>
      </x:c>
      <x:c r="I8972" s="0" t="s">
        <x:v>74</x:v>
      </x:c>
      <x:c r="J8972" s="0" t="s">
        <x:v>75</x:v>
      </x:c>
      <x:c r="K8972" s="0" t="s">
        <x:v>54</x:v>
      </x:c>
      <x:c r="L8972" s="0" t="s">
        <x:v>58</x:v>
      </x:c>
      <x:c r="M8972" s="0" t="s">
        <x:v>59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100</x:v>
      </x:c>
      <x:c r="E8973" s="0" t="s">
        <x:v>68</x:v>
      </x:c>
      <x:c r="F8973" s="0" t="s">
        <x:v>88</x:v>
      </x:c>
      <x:c r="G8973" s="0" t="s">
        <x:v>68</x:v>
      </x:c>
      <x:c r="H8973" s="0" t="s">
        <x:v>87</x:v>
      </x:c>
      <x:c r="I8973" s="0" t="s">
        <x:v>74</x:v>
      </x:c>
      <x:c r="J8973" s="0" t="s">
        <x:v>75</x:v>
      </x:c>
      <x:c r="K8973" s="0" t="s">
        <x:v>60</x:v>
      </x:c>
      <x:c r="L8973" s="0" t="s">
        <x:v>61</x:v>
      </x:c>
      <x:c r="M8973" s="0" t="s">
        <x:v>59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100</x:v>
      </x:c>
      <x:c r="E8974" s="0" t="s">
        <x:v>68</x:v>
      </x:c>
      <x:c r="F8974" s="0" t="s">
        <x:v>88</x:v>
      </x:c>
      <x:c r="G8974" s="0" t="s">
        <x:v>68</x:v>
      </x:c>
      <x:c r="H8974" s="0" t="s">
        <x:v>87</x:v>
      </x:c>
      <x:c r="I8974" s="0" t="s">
        <x:v>74</x:v>
      </x:c>
      <x:c r="J8974" s="0" t="s">
        <x:v>75</x:v>
      </x:c>
      <x:c r="K8974" s="0" t="s">
        <x:v>62</x:v>
      </x:c>
      <x:c r="L8974" s="0" t="s">
        <x:v>63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100</x:v>
      </x:c>
      <x:c r="E8975" s="0" t="s">
        <x:v>68</x:v>
      </x:c>
      <x:c r="F8975" s="0" t="s">
        <x:v>88</x:v>
      </x:c>
      <x:c r="G8975" s="0" t="s">
        <x:v>68</x:v>
      </x:c>
      <x:c r="H8975" s="0" t="s">
        <x:v>87</x:v>
      </x:c>
      <x:c r="I8975" s="0" t="s">
        <x:v>74</x:v>
      </x:c>
      <x:c r="J8975" s="0" t="s">
        <x:v>75</x:v>
      </x:c>
      <x:c r="K8975" s="0" t="s">
        <x:v>64</x:v>
      </x:c>
      <x:c r="L8975" s="0" t="s">
        <x:v>65</x:v>
      </x:c>
      <x:c r="M8975" s="0" t="s">
        <x:v>59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100</x:v>
      </x:c>
      <x:c r="E8976" s="0" t="s">
        <x:v>68</x:v>
      </x:c>
      <x:c r="F8976" s="0" t="s">
        <x:v>88</x:v>
      </x:c>
      <x:c r="G8976" s="0" t="s">
        <x:v>68</x:v>
      </x:c>
      <x:c r="H8976" s="0" t="s">
        <x:v>87</x:v>
      </x:c>
      <x:c r="I8976" s="0" t="s">
        <x:v>74</x:v>
      </x:c>
      <x:c r="J8976" s="0" t="s">
        <x:v>75</x:v>
      </x:c>
      <x:c r="K8976" s="0" t="s">
        <x:v>66</x:v>
      </x:c>
      <x:c r="L8976" s="0" t="s">
        <x:v>67</x:v>
      </x:c>
      <x:c r="M8976" s="0" t="s">
        <x:v>59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100</x:v>
      </x:c>
      <x:c r="E8977" s="0" t="s">
        <x:v>68</x:v>
      </x:c>
      <x:c r="F8977" s="0" t="s">
        <x:v>88</x:v>
      </x:c>
      <x:c r="G8977" s="0" t="s">
        <x:v>68</x:v>
      </x:c>
      <x:c r="H8977" s="0" t="s">
        <x:v>87</x:v>
      </x:c>
      <x:c r="I8977" s="0" t="s">
        <x:v>74</x:v>
      </x:c>
      <x:c r="J8977" s="0" t="s">
        <x:v>75</x:v>
      </x:c>
      <x:c r="K8977" s="0" t="s">
        <x:v>68</x:v>
      </x:c>
      <x:c r="L8977" s="0" t="s">
        <x:v>69</x:v>
      </x:c>
      <x:c r="M8977" s="0" t="s">
        <x:v>59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100</x:v>
      </x:c>
      <x:c r="E8978" s="0" t="s">
        <x:v>89</x:v>
      </x:c>
      <x:c r="F8978" s="0" t="s">
        <x:v>90</x:v>
      </x:c>
      <x:c r="G8978" s="0" t="s">
        <x:v>54</x:v>
      </x:c>
      <x:c r="H8978" s="0" t="s">
        <x:v>56</x:v>
      </x:c>
      <x:c r="I8978" s="0" t="s">
        <x:v>54</x:v>
      </x:c>
      <x:c r="J8978" s="0" t="s">
        <x:v>57</x:v>
      </x:c>
      <x:c r="K8978" s="0" t="s">
        <x:v>54</x:v>
      </x:c>
      <x:c r="L8978" s="0" t="s">
        <x:v>58</x:v>
      </x:c>
      <x:c r="M8978" s="0" t="s">
        <x:v>59</x:v>
      </x:c>
      <x:c r="N8978" s="0">
        <x:v>22380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100</x:v>
      </x:c>
      <x:c r="E8979" s="0" t="s">
        <x:v>89</x:v>
      </x:c>
      <x:c r="F8979" s="0" t="s">
        <x:v>90</x:v>
      </x:c>
      <x:c r="G8979" s="0" t="s">
        <x:v>54</x:v>
      </x:c>
      <x:c r="H8979" s="0" t="s">
        <x:v>56</x:v>
      </x:c>
      <x:c r="I8979" s="0" t="s">
        <x:v>54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700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100</x:v>
      </x:c>
      <x:c r="E8980" s="0" t="s">
        <x:v>89</x:v>
      </x:c>
      <x:c r="F8980" s="0" t="s">
        <x:v>90</x:v>
      </x:c>
      <x:c r="G8980" s="0" t="s">
        <x:v>54</x:v>
      </x:c>
      <x:c r="H8980" s="0" t="s">
        <x:v>56</x:v>
      </x:c>
      <x:c r="I8980" s="0" t="s">
        <x:v>54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1770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100</x:v>
      </x:c>
      <x:c r="E8981" s="0" t="s">
        <x:v>89</x:v>
      </x:c>
      <x:c r="F8981" s="0" t="s">
        <x:v>90</x:v>
      </x:c>
      <x:c r="G8981" s="0" t="s">
        <x:v>54</x:v>
      </x:c>
      <x:c r="H8981" s="0" t="s">
        <x:v>56</x:v>
      </x:c>
      <x:c r="I8981" s="0" t="s">
        <x:v>54</x:v>
      </x:c>
      <x:c r="J8981" s="0" t="s">
        <x:v>57</x:v>
      </x:c>
      <x:c r="K8981" s="0" t="s">
        <x:v>64</x:v>
      </x:c>
      <x:c r="L8981" s="0" t="s">
        <x:v>65</x:v>
      </x:c>
      <x:c r="M8981" s="0" t="s">
        <x:v>59</x:v>
      </x:c>
      <x:c r="N8981" s="0">
        <x:v>15020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100</x:v>
      </x:c>
      <x:c r="E8982" s="0" t="s">
        <x:v>89</x:v>
      </x:c>
      <x:c r="F8982" s="0" t="s">
        <x:v>90</x:v>
      </x:c>
      <x:c r="G8982" s="0" t="s">
        <x:v>54</x:v>
      </x:c>
      <x:c r="H8982" s="0" t="s">
        <x:v>56</x:v>
      </x:c>
      <x:c r="I8982" s="0" t="s">
        <x:v>54</x:v>
      </x:c>
      <x:c r="J8982" s="0" t="s">
        <x:v>57</x:v>
      </x:c>
      <x:c r="K8982" s="0" t="s">
        <x:v>66</x:v>
      </x:c>
      <x:c r="L8982" s="0" t="s">
        <x:v>67</x:v>
      </x:c>
      <x:c r="M8982" s="0" t="s">
        <x:v>59</x:v>
      </x:c>
      <x:c r="N8982" s="0">
        <x:v>4660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100</x:v>
      </x:c>
      <x:c r="E8983" s="0" t="s">
        <x:v>89</x:v>
      </x:c>
      <x:c r="F8983" s="0" t="s">
        <x:v>90</x:v>
      </x:c>
      <x:c r="G8983" s="0" t="s">
        <x:v>54</x:v>
      </x:c>
      <x:c r="H8983" s="0" t="s">
        <x:v>56</x:v>
      </x:c>
      <x:c r="I8983" s="0" t="s">
        <x:v>54</x:v>
      </x:c>
      <x:c r="J8983" s="0" t="s">
        <x:v>57</x:v>
      </x:c>
      <x:c r="K8983" s="0" t="s">
        <x:v>68</x:v>
      </x:c>
      <x:c r="L8983" s="0" t="s">
        <x:v>69</x:v>
      </x:c>
      <x:c r="M8983" s="0" t="s">
        <x:v>59</x:v>
      </x:c>
      <x:c r="N8983" s="0">
        <x:v>230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100</x:v>
      </x:c>
      <x:c r="E8984" s="0" t="s">
        <x:v>89</x:v>
      </x:c>
      <x:c r="F8984" s="0" t="s">
        <x:v>90</x:v>
      </x:c>
      <x:c r="G8984" s="0" t="s">
        <x:v>54</x:v>
      </x:c>
      <x:c r="H8984" s="0" t="s">
        <x:v>56</x:v>
      </x:c>
      <x:c r="I8984" s="0" t="s">
        <x:v>70</x:v>
      </x:c>
      <x:c r="J8984" s="0" t="s">
        <x:v>71</x:v>
      </x:c>
      <x:c r="K8984" s="0" t="s">
        <x:v>54</x:v>
      </x:c>
      <x:c r="L8984" s="0" t="s">
        <x:v>58</x:v>
      </x:c>
      <x:c r="M8984" s="0" t="s">
        <x:v>59</x:v>
      </x:c>
      <x:c r="N8984" s="0">
        <x:v>14350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100</x:v>
      </x:c>
      <x:c r="E8985" s="0" t="s">
        <x:v>89</x:v>
      </x:c>
      <x:c r="F8985" s="0" t="s">
        <x:v>90</x:v>
      </x:c>
      <x:c r="G8985" s="0" t="s">
        <x:v>54</x:v>
      </x:c>
      <x:c r="H8985" s="0" t="s">
        <x:v>56</x:v>
      </x:c>
      <x:c r="I8985" s="0" t="s">
        <x:v>70</x:v>
      </x:c>
      <x:c r="J8985" s="0" t="s">
        <x:v>71</x:v>
      </x:c>
      <x:c r="K8985" s="0" t="s">
        <x:v>60</x:v>
      </x:c>
      <x:c r="L8985" s="0" t="s">
        <x:v>61</x:v>
      </x:c>
      <x:c r="M8985" s="0" t="s">
        <x:v>59</x:v>
      </x:c>
      <x:c r="N8985" s="0">
        <x:v>240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100</x:v>
      </x:c>
      <x:c r="E8986" s="0" t="s">
        <x:v>89</x:v>
      </x:c>
      <x:c r="F8986" s="0" t="s">
        <x:v>90</x:v>
      </x:c>
      <x:c r="G8986" s="0" t="s">
        <x:v>54</x:v>
      </x:c>
      <x:c r="H8986" s="0" t="s">
        <x:v>56</x:v>
      </x:c>
      <x:c r="I8986" s="0" t="s">
        <x:v>70</x:v>
      </x:c>
      <x:c r="J8986" s="0" t="s">
        <x:v>71</x:v>
      </x:c>
      <x:c r="K8986" s="0" t="s">
        <x:v>62</x:v>
      </x:c>
      <x:c r="L8986" s="0" t="s">
        <x:v>63</x:v>
      </x:c>
      <x:c r="M8986" s="0" t="s">
        <x:v>59</x:v>
      </x:c>
      <x:c r="N8986" s="0">
        <x:v>90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100</x:v>
      </x:c>
      <x:c r="E8987" s="0" t="s">
        <x:v>89</x:v>
      </x:c>
      <x:c r="F8987" s="0" t="s">
        <x:v>90</x:v>
      </x:c>
      <x:c r="G8987" s="0" t="s">
        <x:v>54</x:v>
      </x:c>
      <x:c r="H8987" s="0" t="s">
        <x:v>56</x:v>
      </x:c>
      <x:c r="I8987" s="0" t="s">
        <x:v>70</x:v>
      </x:c>
      <x:c r="J8987" s="0" t="s">
        <x:v>71</x:v>
      </x:c>
      <x:c r="K8987" s="0" t="s">
        <x:v>64</x:v>
      </x:c>
      <x:c r="L8987" s="0" t="s">
        <x:v>65</x:v>
      </x:c>
      <x:c r="M8987" s="0" t="s">
        <x:v>59</x:v>
      </x:c>
      <x:c r="N8987" s="0">
        <x:v>9820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100</x:v>
      </x:c>
      <x:c r="E8988" s="0" t="s">
        <x:v>89</x:v>
      </x:c>
      <x:c r="F8988" s="0" t="s">
        <x:v>90</x:v>
      </x:c>
      <x:c r="G8988" s="0" t="s">
        <x:v>54</x:v>
      </x:c>
      <x:c r="H8988" s="0" t="s">
        <x:v>56</x:v>
      </x:c>
      <x:c r="I8988" s="0" t="s">
        <x:v>70</x:v>
      </x:c>
      <x:c r="J8988" s="0" t="s">
        <x:v>71</x:v>
      </x:c>
      <x:c r="K8988" s="0" t="s">
        <x:v>66</x:v>
      </x:c>
      <x:c r="L8988" s="0" t="s">
        <x:v>67</x:v>
      </x:c>
      <x:c r="M8988" s="0" t="s">
        <x:v>59</x:v>
      </x:c>
      <x:c r="N8988" s="0">
        <x:v>3980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100</x:v>
      </x:c>
      <x:c r="E8989" s="0" t="s">
        <x:v>89</x:v>
      </x:c>
      <x:c r="F8989" s="0" t="s">
        <x:v>90</x:v>
      </x:c>
      <x:c r="G8989" s="0" t="s">
        <x:v>54</x:v>
      </x:c>
      <x:c r="H8989" s="0" t="s">
        <x:v>56</x:v>
      </x:c>
      <x:c r="I8989" s="0" t="s">
        <x:v>70</x:v>
      </x:c>
      <x:c r="J8989" s="0" t="s">
        <x:v>71</x:v>
      </x:c>
      <x:c r="K8989" s="0" t="s">
        <x:v>68</x:v>
      </x:c>
      <x:c r="L8989" s="0" t="s">
        <x:v>69</x:v>
      </x:c>
      <x:c r="M8989" s="0" t="s">
        <x:v>59</x:v>
      </x:c>
      <x:c r="N8989" s="0">
        <x:v>210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100</x:v>
      </x:c>
      <x:c r="E8990" s="0" t="s">
        <x:v>89</x:v>
      </x:c>
      <x:c r="F8990" s="0" t="s">
        <x:v>90</x:v>
      </x:c>
      <x:c r="G8990" s="0" t="s">
        <x:v>54</x:v>
      </x:c>
      <x:c r="H8990" s="0" t="s">
        <x:v>56</x:v>
      </x:c>
      <x:c r="I8990" s="0" t="s">
        <x:v>72</x:v>
      </x:c>
      <x:c r="J8990" s="0" t="s">
        <x:v>73</x:v>
      </x:c>
      <x:c r="K8990" s="0" t="s">
        <x:v>54</x:v>
      </x:c>
      <x:c r="L8990" s="0" t="s">
        <x:v>58</x:v>
      </x:c>
      <x:c r="M8990" s="0" t="s">
        <x:v>59</x:v>
      </x:c>
      <x:c r="N8990" s="0">
        <x:v>6470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100</x:v>
      </x:c>
      <x:c r="E8991" s="0" t="s">
        <x:v>89</x:v>
      </x:c>
      <x:c r="F8991" s="0" t="s">
        <x:v>90</x:v>
      </x:c>
      <x:c r="G8991" s="0" t="s">
        <x:v>54</x:v>
      </x:c>
      <x:c r="H8991" s="0" t="s">
        <x:v>56</x:v>
      </x:c>
      <x:c r="I8991" s="0" t="s">
        <x:v>72</x:v>
      </x:c>
      <x:c r="J8991" s="0" t="s">
        <x:v>73</x:v>
      </x:c>
      <x:c r="K8991" s="0" t="s">
        <x:v>60</x:v>
      </x:c>
      <x:c r="L8991" s="0" t="s">
        <x:v>61</x:v>
      </x:c>
      <x:c r="M8991" s="0" t="s">
        <x:v>59</x:v>
      </x:c>
      <x:c r="N8991" s="0">
        <x:v>410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100</x:v>
      </x:c>
      <x:c r="E8992" s="0" t="s">
        <x:v>89</x:v>
      </x:c>
      <x:c r="F8992" s="0" t="s">
        <x:v>90</x:v>
      </x:c>
      <x:c r="G8992" s="0" t="s">
        <x:v>54</x:v>
      </x:c>
      <x:c r="H8992" s="0" t="s">
        <x:v>56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59</x:v>
      </x:c>
      <x:c r="N8992" s="0">
        <x:v>1610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100</x:v>
      </x:c>
      <x:c r="E8993" s="0" t="s">
        <x:v>89</x:v>
      </x:c>
      <x:c r="F8993" s="0" t="s">
        <x:v>90</x:v>
      </x:c>
      <x:c r="G8993" s="0" t="s">
        <x:v>54</x:v>
      </x:c>
      <x:c r="H8993" s="0" t="s">
        <x:v>56</x:v>
      </x:c>
      <x:c r="I8993" s="0" t="s">
        <x:v>72</x:v>
      </x:c>
      <x:c r="J8993" s="0" t="s">
        <x:v>73</x:v>
      </x:c>
      <x:c r="K8993" s="0" t="s">
        <x:v>64</x:v>
      </x:c>
      <x:c r="L8993" s="0" t="s">
        <x:v>65</x:v>
      </x:c>
      <x:c r="M8993" s="0" t="s">
        <x:v>59</x:v>
      </x:c>
      <x:c r="N8993" s="0">
        <x:v>3980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100</x:v>
      </x:c>
      <x:c r="E8994" s="0" t="s">
        <x:v>89</x:v>
      </x:c>
      <x:c r="F8994" s="0" t="s">
        <x:v>90</x:v>
      </x:c>
      <x:c r="G8994" s="0" t="s">
        <x:v>54</x:v>
      </x:c>
      <x:c r="H8994" s="0" t="s">
        <x:v>56</x:v>
      </x:c>
      <x:c r="I8994" s="0" t="s">
        <x:v>72</x:v>
      </x:c>
      <x:c r="J8994" s="0" t="s">
        <x:v>73</x:v>
      </x:c>
      <x:c r="K8994" s="0" t="s">
        <x:v>66</x:v>
      </x:c>
      <x:c r="L8994" s="0" t="s">
        <x:v>67</x:v>
      </x:c>
      <x:c r="M8994" s="0" t="s">
        <x:v>59</x:v>
      </x:c>
      <x:c r="N8994" s="0">
        <x:v>450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100</x:v>
      </x:c>
      <x:c r="E8995" s="0" t="s">
        <x:v>89</x:v>
      </x:c>
      <x:c r="F8995" s="0" t="s">
        <x:v>90</x:v>
      </x:c>
      <x:c r="G8995" s="0" t="s">
        <x:v>54</x:v>
      </x:c>
      <x:c r="H8995" s="0" t="s">
        <x:v>56</x:v>
      </x:c>
      <x:c r="I8995" s="0" t="s">
        <x:v>72</x:v>
      </x:c>
      <x:c r="J8995" s="0" t="s">
        <x:v>73</x:v>
      </x:c>
      <x:c r="K8995" s="0" t="s">
        <x:v>68</x:v>
      </x:c>
      <x:c r="L8995" s="0" t="s">
        <x:v>69</x:v>
      </x:c>
      <x:c r="M8995" s="0" t="s">
        <x:v>59</x:v>
      </x:c>
      <x:c r="N8995" s="0">
        <x:v>10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100</x:v>
      </x:c>
      <x:c r="E8996" s="0" t="s">
        <x:v>89</x:v>
      </x:c>
      <x:c r="F8996" s="0" t="s">
        <x:v>90</x:v>
      </x:c>
      <x:c r="G8996" s="0" t="s">
        <x:v>54</x:v>
      </x:c>
      <x:c r="H8996" s="0" t="s">
        <x:v>56</x:v>
      </x:c>
      <x:c r="I8996" s="0" t="s">
        <x:v>74</x:v>
      </x:c>
      <x:c r="J8996" s="0" t="s">
        <x:v>75</x:v>
      </x:c>
      <x:c r="K8996" s="0" t="s">
        <x:v>54</x:v>
      </x:c>
      <x:c r="L8996" s="0" t="s">
        <x:v>58</x:v>
      </x:c>
      <x:c r="M8996" s="0" t="s">
        <x:v>59</x:v>
      </x:c>
      <x:c r="N8996" s="0">
        <x:v>1130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100</x:v>
      </x:c>
      <x:c r="E8997" s="0" t="s">
        <x:v>89</x:v>
      </x:c>
      <x:c r="F8997" s="0" t="s">
        <x:v>90</x:v>
      </x:c>
      <x:c r="G8997" s="0" t="s">
        <x:v>54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100</x:v>
      </x:c>
      <x:c r="E8998" s="0" t="s">
        <x:v>89</x:v>
      </x:c>
      <x:c r="F8998" s="0" t="s">
        <x:v>90</x:v>
      </x:c>
      <x:c r="G8998" s="0" t="s">
        <x:v>54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100</x:v>
      </x:c>
      <x:c r="E8999" s="0" t="s">
        <x:v>89</x:v>
      </x:c>
      <x:c r="F8999" s="0" t="s">
        <x:v>90</x:v>
      </x:c>
      <x:c r="G8999" s="0" t="s">
        <x:v>54</x:v>
      </x:c>
      <x:c r="H8999" s="0" t="s">
        <x:v>56</x:v>
      </x:c>
      <x:c r="I8999" s="0" t="s">
        <x:v>74</x:v>
      </x:c>
      <x:c r="J8999" s="0" t="s">
        <x:v>75</x:v>
      </x:c>
      <x:c r="K8999" s="0" t="s">
        <x:v>64</x:v>
      </x:c>
      <x:c r="L8999" s="0" t="s">
        <x:v>65</x:v>
      </x:c>
      <x:c r="M8999" s="0" t="s">
        <x:v>59</x:v>
      </x:c>
      <x:c r="N8999" s="0">
        <x:v>910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100</x:v>
      </x:c>
      <x:c r="E9000" s="0" t="s">
        <x:v>89</x:v>
      </x:c>
      <x:c r="F9000" s="0" t="s">
        <x:v>90</x:v>
      </x:c>
      <x:c r="G9000" s="0" t="s">
        <x:v>54</x:v>
      </x:c>
      <x:c r="H9000" s="0" t="s">
        <x:v>56</x:v>
      </x:c>
      <x:c r="I9000" s="0" t="s">
        <x:v>74</x:v>
      </x:c>
      <x:c r="J9000" s="0" t="s">
        <x:v>75</x:v>
      </x:c>
      <x:c r="K9000" s="0" t="s">
        <x:v>66</x:v>
      </x:c>
      <x:c r="L9000" s="0" t="s">
        <x:v>67</x:v>
      </x:c>
      <x:c r="M9000" s="0" t="s">
        <x:v>59</x:v>
      </x:c>
      <x:c r="N9000" s="0">
        <x:v>210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100</x:v>
      </x:c>
      <x:c r="E9001" s="0" t="s">
        <x:v>89</x:v>
      </x:c>
      <x:c r="F9001" s="0" t="s">
        <x:v>90</x:v>
      </x:c>
      <x:c r="G9001" s="0" t="s">
        <x:v>54</x:v>
      </x:c>
      <x:c r="H9001" s="0" t="s">
        <x:v>56</x:v>
      </x:c>
      <x:c r="I9001" s="0" t="s">
        <x:v>74</x:v>
      </x:c>
      <x:c r="J9001" s="0" t="s">
        <x:v>75</x:v>
      </x:c>
      <x:c r="K9001" s="0" t="s">
        <x:v>68</x:v>
      </x:c>
      <x:c r="L9001" s="0" t="s">
        <x:v>69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100</x:v>
      </x:c>
      <x:c r="E9002" s="0" t="s">
        <x:v>89</x:v>
      </x:c>
      <x:c r="F9002" s="0" t="s">
        <x:v>90</x:v>
      </x:c>
      <x:c r="G9002" s="0" t="s">
        <x:v>70</x:v>
      </x:c>
      <x:c r="H9002" s="0" t="s">
        <x:v>76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1930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100</x:v>
      </x:c>
      <x:c r="E9003" s="0" t="s">
        <x:v>89</x:v>
      </x:c>
      <x:c r="F9003" s="0" t="s">
        <x:v>90</x:v>
      </x:c>
      <x:c r="G9003" s="0" t="s">
        <x:v>70</x:v>
      </x:c>
      <x:c r="H9003" s="0" t="s">
        <x:v>76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10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100</x:v>
      </x:c>
      <x:c r="E9004" s="0" t="s">
        <x:v>89</x:v>
      </x:c>
      <x:c r="F9004" s="0" t="s">
        <x:v>90</x:v>
      </x:c>
      <x:c r="G9004" s="0" t="s">
        <x:v>70</x:v>
      </x:c>
      <x:c r="H9004" s="0" t="s">
        <x:v>76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100</x:v>
      </x:c>
      <x:c r="E9005" s="0" t="s">
        <x:v>89</x:v>
      </x:c>
      <x:c r="F9005" s="0" t="s">
        <x:v>90</x:v>
      </x:c>
      <x:c r="G9005" s="0" t="s">
        <x:v>70</x:v>
      </x:c>
      <x:c r="H9005" s="0" t="s">
        <x:v>76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1220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100</x:v>
      </x:c>
      <x:c r="E9006" s="0" t="s">
        <x:v>89</x:v>
      </x:c>
      <x:c r="F9006" s="0" t="s">
        <x:v>90</x:v>
      </x:c>
      <x:c r="G9006" s="0" t="s">
        <x:v>70</x:v>
      </x:c>
      <x:c r="H9006" s="0" t="s">
        <x:v>76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700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100</x:v>
      </x:c>
      <x:c r="E9007" s="0" t="s">
        <x:v>89</x:v>
      </x:c>
      <x:c r="F9007" s="0" t="s">
        <x:v>90</x:v>
      </x:c>
      <x:c r="G9007" s="0" t="s">
        <x:v>70</x:v>
      </x:c>
      <x:c r="H9007" s="0" t="s">
        <x:v>76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100</x:v>
      </x:c>
      <x:c r="E9008" s="0" t="s">
        <x:v>89</x:v>
      </x:c>
      <x:c r="F9008" s="0" t="s">
        <x:v>90</x:v>
      </x:c>
      <x:c r="G9008" s="0" t="s">
        <x:v>70</x:v>
      </x:c>
      <x:c r="H9008" s="0" t="s">
        <x:v>76</x:v>
      </x:c>
      <x:c r="I9008" s="0" t="s">
        <x:v>70</x:v>
      </x:c>
      <x:c r="J9008" s="0" t="s">
        <x:v>71</x:v>
      </x:c>
      <x:c r="K9008" s="0" t="s">
        <x:v>54</x:v>
      </x:c>
      <x:c r="L9008" s="0" t="s">
        <x:v>58</x:v>
      </x:c>
      <x:c r="M9008" s="0" t="s">
        <x:v>59</x:v>
      </x:c>
      <x:c r="N9008" s="0">
        <x:v>1290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100</x:v>
      </x:c>
      <x:c r="E9009" s="0" t="s">
        <x:v>89</x:v>
      </x:c>
      <x:c r="F9009" s="0" t="s">
        <x:v>90</x:v>
      </x:c>
      <x:c r="G9009" s="0" t="s">
        <x:v>70</x:v>
      </x:c>
      <x:c r="H9009" s="0" t="s">
        <x:v>76</x:v>
      </x:c>
      <x:c r="I9009" s="0" t="s">
        <x:v>70</x:v>
      </x:c>
      <x:c r="J9009" s="0" t="s">
        <x:v>71</x:v>
      </x:c>
      <x:c r="K9009" s="0" t="s">
        <x:v>60</x:v>
      </x:c>
      <x:c r="L9009" s="0" t="s">
        <x:v>61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100</x:v>
      </x:c>
      <x:c r="E9010" s="0" t="s">
        <x:v>89</x:v>
      </x:c>
      <x:c r="F9010" s="0" t="s">
        <x:v>90</x:v>
      </x:c>
      <x:c r="G9010" s="0" t="s">
        <x:v>70</x:v>
      </x:c>
      <x:c r="H9010" s="0" t="s">
        <x:v>76</x:v>
      </x:c>
      <x:c r="I9010" s="0" t="s">
        <x:v>70</x:v>
      </x:c>
      <x:c r="J9010" s="0" t="s">
        <x:v>71</x:v>
      </x:c>
      <x:c r="K9010" s="0" t="s">
        <x:v>62</x:v>
      </x:c>
      <x:c r="L9010" s="0" t="s">
        <x:v>63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100</x:v>
      </x:c>
      <x:c r="E9011" s="0" t="s">
        <x:v>89</x:v>
      </x:c>
      <x:c r="F9011" s="0" t="s">
        <x:v>90</x:v>
      </x:c>
      <x:c r="G9011" s="0" t="s">
        <x:v>70</x:v>
      </x:c>
      <x:c r="H9011" s="0" t="s">
        <x:v>76</x:v>
      </x:c>
      <x:c r="I9011" s="0" t="s">
        <x:v>70</x:v>
      </x:c>
      <x:c r="J9011" s="0" t="s">
        <x:v>71</x:v>
      </x:c>
      <x:c r="K9011" s="0" t="s">
        <x:v>64</x:v>
      </x:c>
      <x:c r="L9011" s="0" t="s">
        <x:v>65</x:v>
      </x:c>
      <x:c r="M9011" s="0" t="s">
        <x:v>59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100</x:v>
      </x:c>
      <x:c r="E9012" s="0" t="s">
        <x:v>89</x:v>
      </x:c>
      <x:c r="F9012" s="0" t="s">
        <x:v>90</x:v>
      </x:c>
      <x:c r="G9012" s="0" t="s">
        <x:v>70</x:v>
      </x:c>
      <x:c r="H9012" s="0" t="s">
        <x:v>76</x:v>
      </x:c>
      <x:c r="I9012" s="0" t="s">
        <x:v>70</x:v>
      </x:c>
      <x:c r="J9012" s="0" t="s">
        <x:v>71</x:v>
      </x:c>
      <x:c r="K9012" s="0" t="s">
        <x:v>66</x:v>
      </x:c>
      <x:c r="L9012" s="0" t="s">
        <x:v>67</x:v>
      </x:c>
      <x:c r="M9012" s="0" t="s">
        <x:v>59</x:v>
      </x:c>
      <x:c r="N9012" s="0">
        <x:v>600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100</x:v>
      </x:c>
      <x:c r="E9013" s="0" t="s">
        <x:v>89</x:v>
      </x:c>
      <x:c r="F9013" s="0" t="s">
        <x:v>90</x:v>
      </x:c>
      <x:c r="G9013" s="0" t="s">
        <x:v>70</x:v>
      </x:c>
      <x:c r="H9013" s="0" t="s">
        <x:v>76</x:v>
      </x:c>
      <x:c r="I9013" s="0" t="s">
        <x:v>70</x:v>
      </x:c>
      <x:c r="J9013" s="0" t="s">
        <x:v>71</x:v>
      </x:c>
      <x:c r="K9013" s="0" t="s">
        <x:v>68</x:v>
      </x:c>
      <x:c r="L9013" s="0" t="s">
        <x:v>69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100</x:v>
      </x:c>
      <x:c r="E9014" s="0" t="s">
        <x:v>89</x:v>
      </x:c>
      <x:c r="F9014" s="0" t="s">
        <x:v>90</x:v>
      </x:c>
      <x:c r="G9014" s="0" t="s">
        <x:v>70</x:v>
      </x:c>
      <x:c r="H9014" s="0" t="s">
        <x:v>76</x:v>
      </x:c>
      <x:c r="I9014" s="0" t="s">
        <x:v>72</x:v>
      </x:c>
      <x:c r="J9014" s="0" t="s">
        <x:v>73</x:v>
      </x:c>
      <x:c r="K9014" s="0" t="s">
        <x:v>54</x:v>
      </x:c>
      <x:c r="L9014" s="0" t="s">
        <x:v>58</x:v>
      </x:c>
      <x:c r="M9014" s="0" t="s">
        <x:v>59</x:v>
      </x:c>
      <x:c r="N9014" s="0">
        <x:v>50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100</x:v>
      </x:c>
      <x:c r="E9015" s="0" t="s">
        <x:v>89</x:v>
      </x:c>
      <x:c r="F9015" s="0" t="s">
        <x:v>90</x:v>
      </x:c>
      <x:c r="G9015" s="0" t="s">
        <x:v>70</x:v>
      </x:c>
      <x:c r="H9015" s="0" t="s">
        <x:v>76</x:v>
      </x:c>
      <x:c r="I9015" s="0" t="s">
        <x:v>72</x:v>
      </x:c>
      <x:c r="J9015" s="0" t="s">
        <x:v>73</x:v>
      </x:c>
      <x:c r="K9015" s="0" t="s">
        <x:v>60</x:v>
      </x:c>
      <x:c r="L9015" s="0" t="s">
        <x:v>61</x:v>
      </x:c>
      <x:c r="M9015" s="0" t="s">
        <x:v>59</x:v>
      </x:c>
      <x:c r="N9015" s="0">
        <x:v>10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100</x:v>
      </x:c>
      <x:c r="E9016" s="0" t="s">
        <x:v>89</x:v>
      </x:c>
      <x:c r="F9016" s="0" t="s">
        <x:v>90</x:v>
      </x:c>
      <x:c r="G9016" s="0" t="s">
        <x:v>70</x:v>
      </x:c>
      <x:c r="H9016" s="0" t="s">
        <x:v>76</x:v>
      </x:c>
      <x:c r="I9016" s="0" t="s">
        <x:v>72</x:v>
      </x:c>
      <x:c r="J9016" s="0" t="s">
        <x:v>73</x:v>
      </x:c>
      <x:c r="K9016" s="0" t="s">
        <x:v>62</x:v>
      </x:c>
      <x:c r="L9016" s="0" t="s">
        <x:v>63</x:v>
      </x:c>
      <x:c r="M9016" s="0" t="s">
        <x:v>59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100</x:v>
      </x:c>
      <x:c r="E9017" s="0" t="s">
        <x:v>89</x:v>
      </x:c>
      <x:c r="F9017" s="0" t="s">
        <x:v>90</x:v>
      </x:c>
      <x:c r="G9017" s="0" t="s">
        <x:v>70</x:v>
      </x:c>
      <x:c r="H9017" s="0" t="s">
        <x:v>76</x:v>
      </x:c>
      <x:c r="I9017" s="0" t="s">
        <x:v>72</x:v>
      </x:c>
      <x:c r="J9017" s="0" t="s">
        <x:v>73</x:v>
      </x:c>
      <x:c r="K9017" s="0" t="s">
        <x:v>64</x:v>
      </x:c>
      <x:c r="L9017" s="0" t="s">
        <x:v>65</x:v>
      </x:c>
      <x:c r="M9017" s="0" t="s">
        <x:v>59</x:v>
      </x:c>
      <x:c r="N9017" s="0">
        <x:v>30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100</x:v>
      </x:c>
      <x:c r="E9018" s="0" t="s">
        <x:v>89</x:v>
      </x:c>
      <x:c r="F9018" s="0" t="s">
        <x:v>90</x:v>
      </x:c>
      <x:c r="G9018" s="0" t="s">
        <x:v>70</x:v>
      </x:c>
      <x:c r="H9018" s="0" t="s">
        <x:v>76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100</x:v>
      </x:c>
      <x:c r="E9019" s="0" t="s">
        <x:v>89</x:v>
      </x:c>
      <x:c r="F9019" s="0" t="s">
        <x:v>90</x:v>
      </x:c>
      <x:c r="G9019" s="0" t="s">
        <x:v>70</x:v>
      </x:c>
      <x:c r="H9019" s="0" t="s">
        <x:v>76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59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100</x:v>
      </x:c>
      <x:c r="E9020" s="0" t="s">
        <x:v>89</x:v>
      </x:c>
      <x:c r="F9020" s="0" t="s">
        <x:v>90</x:v>
      </x:c>
      <x:c r="G9020" s="0" t="s">
        <x:v>70</x:v>
      </x:c>
      <x:c r="H9020" s="0" t="s">
        <x:v>76</x:v>
      </x:c>
      <x:c r="I9020" s="0" t="s">
        <x:v>74</x:v>
      </x:c>
      <x:c r="J9020" s="0" t="s">
        <x:v>75</x:v>
      </x:c>
      <x:c r="K9020" s="0" t="s">
        <x:v>54</x:v>
      </x:c>
      <x:c r="L9020" s="0" t="s">
        <x:v>58</x:v>
      </x:c>
      <x:c r="M9020" s="0" t="s">
        <x:v>59</x:v>
      </x:c>
      <x:c r="N9020" s="0">
        <x:v>580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100</x:v>
      </x:c>
      <x:c r="E9021" s="0" t="s">
        <x:v>89</x:v>
      </x:c>
      <x:c r="F9021" s="0" t="s">
        <x:v>90</x:v>
      </x:c>
      <x:c r="G9021" s="0" t="s">
        <x:v>70</x:v>
      </x:c>
      <x:c r="H9021" s="0" t="s">
        <x:v>76</x:v>
      </x:c>
      <x:c r="I9021" s="0" t="s">
        <x:v>74</x:v>
      </x:c>
      <x:c r="J9021" s="0" t="s">
        <x:v>75</x:v>
      </x:c>
      <x:c r="K9021" s="0" t="s">
        <x:v>60</x:v>
      </x:c>
      <x:c r="L9021" s="0" t="s">
        <x:v>61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100</x:v>
      </x:c>
      <x:c r="E9022" s="0" t="s">
        <x:v>89</x:v>
      </x:c>
      <x:c r="F9022" s="0" t="s">
        <x:v>90</x:v>
      </x:c>
      <x:c r="G9022" s="0" t="s">
        <x:v>70</x:v>
      </x:c>
      <x:c r="H9022" s="0" t="s">
        <x:v>76</x:v>
      </x:c>
      <x:c r="I9022" s="0" t="s">
        <x:v>74</x:v>
      </x:c>
      <x:c r="J9022" s="0" t="s">
        <x:v>75</x:v>
      </x:c>
      <x:c r="K9022" s="0" t="s">
        <x:v>62</x:v>
      </x:c>
      <x:c r="L9022" s="0" t="s">
        <x:v>63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100</x:v>
      </x:c>
      <x:c r="E9023" s="0" t="s">
        <x:v>89</x:v>
      </x:c>
      <x:c r="F9023" s="0" t="s">
        <x:v>90</x:v>
      </x:c>
      <x:c r="G9023" s="0" t="s">
        <x:v>70</x:v>
      </x:c>
      <x:c r="H9023" s="0" t="s">
        <x:v>76</x:v>
      </x:c>
      <x:c r="I9023" s="0" t="s">
        <x:v>74</x:v>
      </x:c>
      <x:c r="J9023" s="0" t="s">
        <x:v>75</x:v>
      </x:c>
      <x:c r="K9023" s="0" t="s">
        <x:v>64</x:v>
      </x:c>
      <x:c r="L9023" s="0" t="s">
        <x:v>65</x:v>
      </x:c>
      <x:c r="M9023" s="0" t="s">
        <x:v>59</x:v>
      </x:c>
      <x:c r="N9023" s="0">
        <x:v>500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100</x:v>
      </x:c>
      <x:c r="E9024" s="0" t="s">
        <x:v>89</x:v>
      </x:c>
      <x:c r="F9024" s="0" t="s">
        <x:v>90</x:v>
      </x:c>
      <x:c r="G9024" s="0" t="s">
        <x:v>70</x:v>
      </x:c>
      <x:c r="H9024" s="0" t="s">
        <x:v>76</x:v>
      </x:c>
      <x:c r="I9024" s="0" t="s">
        <x:v>74</x:v>
      </x:c>
      <x:c r="J9024" s="0" t="s">
        <x:v>75</x:v>
      </x:c>
      <x:c r="K9024" s="0" t="s">
        <x:v>66</x:v>
      </x:c>
      <x:c r="L9024" s="0" t="s">
        <x:v>67</x:v>
      </x:c>
      <x:c r="M9024" s="0" t="s">
        <x:v>59</x:v>
      </x:c>
      <x:c r="N9024" s="0">
        <x:v>80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100</x:v>
      </x:c>
      <x:c r="E9025" s="0" t="s">
        <x:v>89</x:v>
      </x:c>
      <x:c r="F9025" s="0" t="s">
        <x:v>90</x:v>
      </x:c>
      <x:c r="G9025" s="0" t="s">
        <x:v>70</x:v>
      </x:c>
      <x:c r="H9025" s="0" t="s">
        <x:v>76</x:v>
      </x:c>
      <x:c r="I9025" s="0" t="s">
        <x:v>74</x:v>
      </x:c>
      <x:c r="J9025" s="0" t="s">
        <x:v>75</x:v>
      </x:c>
      <x:c r="K9025" s="0" t="s">
        <x:v>68</x:v>
      </x:c>
      <x:c r="L9025" s="0" t="s">
        <x:v>69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100</x:v>
      </x:c>
      <x:c r="E9026" s="0" t="s">
        <x:v>89</x:v>
      </x:c>
      <x:c r="F9026" s="0" t="s">
        <x:v>90</x:v>
      </x:c>
      <x:c r="G9026" s="0" t="s">
        <x:v>72</x:v>
      </x:c>
      <x:c r="H9026" s="0" t="s">
        <x:v>77</x:v>
      </x:c>
      <x:c r="I9026" s="0" t="s">
        <x:v>54</x:v>
      </x:c>
      <x:c r="J9026" s="0" t="s">
        <x:v>57</x:v>
      </x:c>
      <x:c r="K9026" s="0" t="s">
        <x:v>54</x:v>
      </x:c>
      <x:c r="L9026" s="0" t="s">
        <x:v>58</x:v>
      </x:c>
      <x:c r="M9026" s="0" t="s">
        <x:v>59</x:v>
      </x:c>
      <x:c r="N9026" s="0">
        <x:v>4130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100</x:v>
      </x:c>
      <x:c r="E9027" s="0" t="s">
        <x:v>89</x:v>
      </x:c>
      <x:c r="F9027" s="0" t="s">
        <x:v>90</x:v>
      </x:c>
      <x:c r="G9027" s="0" t="s">
        <x:v>72</x:v>
      </x:c>
      <x:c r="H9027" s="0" t="s">
        <x:v>77</x:v>
      </x:c>
      <x:c r="I9027" s="0" t="s">
        <x:v>54</x:v>
      </x:c>
      <x:c r="J9027" s="0" t="s">
        <x:v>57</x:v>
      </x:c>
      <x:c r="K9027" s="0" t="s">
        <x:v>60</x:v>
      </x:c>
      <x:c r="L9027" s="0" t="s">
        <x:v>61</x:v>
      </x:c>
      <x:c r="M9027" s="0" t="s">
        <x:v>59</x:v>
      </x:c>
      <x:c r="N9027" s="0">
        <x:v>40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100</x:v>
      </x:c>
      <x:c r="E9028" s="0" t="s">
        <x:v>89</x:v>
      </x:c>
      <x:c r="F9028" s="0" t="s">
        <x:v>90</x:v>
      </x:c>
      <x:c r="G9028" s="0" t="s">
        <x:v>72</x:v>
      </x:c>
      <x:c r="H9028" s="0" t="s">
        <x:v>77</x:v>
      </x:c>
      <x:c r="I9028" s="0" t="s">
        <x:v>54</x:v>
      </x:c>
      <x:c r="J9028" s="0" t="s">
        <x:v>57</x:v>
      </x:c>
      <x:c r="K9028" s="0" t="s">
        <x:v>62</x:v>
      </x:c>
      <x:c r="L9028" s="0" t="s">
        <x:v>63</x:v>
      </x:c>
      <x:c r="M9028" s="0" t="s">
        <x:v>59</x:v>
      </x:c>
      <x:c r="N9028" s="0">
        <x:v>150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100</x:v>
      </x:c>
      <x:c r="E9029" s="0" t="s">
        <x:v>89</x:v>
      </x:c>
      <x:c r="F9029" s="0" t="s">
        <x:v>90</x:v>
      </x:c>
      <x:c r="G9029" s="0" t="s">
        <x:v>72</x:v>
      </x:c>
      <x:c r="H9029" s="0" t="s">
        <x:v>77</x:v>
      </x:c>
      <x:c r="I9029" s="0" t="s">
        <x:v>54</x:v>
      </x:c>
      <x:c r="J9029" s="0" t="s">
        <x:v>57</x:v>
      </x:c>
      <x:c r="K9029" s="0" t="s">
        <x:v>64</x:v>
      </x:c>
      <x:c r="L9029" s="0" t="s">
        <x:v>65</x:v>
      </x:c>
      <x:c r="M9029" s="0" t="s">
        <x:v>59</x:v>
      </x:c>
      <x:c r="N9029" s="0">
        <x:v>3410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100</x:v>
      </x:c>
      <x:c r="E9030" s="0" t="s">
        <x:v>89</x:v>
      </x:c>
      <x:c r="F9030" s="0" t="s">
        <x:v>90</x:v>
      </x:c>
      <x:c r="G9030" s="0" t="s">
        <x:v>72</x:v>
      </x:c>
      <x:c r="H9030" s="0" t="s">
        <x:v>77</x:v>
      </x:c>
      <x:c r="I9030" s="0" t="s">
        <x:v>54</x:v>
      </x:c>
      <x:c r="J9030" s="0" t="s">
        <x:v>57</x:v>
      </x:c>
      <x:c r="K9030" s="0" t="s">
        <x:v>66</x:v>
      </x:c>
      <x:c r="L9030" s="0" t="s">
        <x:v>67</x:v>
      </x:c>
      <x:c r="M9030" s="0" t="s">
        <x:v>59</x:v>
      </x:c>
      <x:c r="N9030" s="0">
        <x:v>530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100</x:v>
      </x:c>
      <x:c r="E9031" s="0" t="s">
        <x:v>89</x:v>
      </x:c>
      <x:c r="F9031" s="0" t="s">
        <x:v>90</x:v>
      </x:c>
      <x:c r="G9031" s="0" t="s">
        <x:v>72</x:v>
      </x:c>
      <x:c r="H9031" s="0" t="s">
        <x:v>77</x:v>
      </x:c>
      <x:c r="I9031" s="0" t="s">
        <x:v>54</x:v>
      </x:c>
      <x:c r="J9031" s="0" t="s">
        <x:v>57</x:v>
      </x:c>
      <x:c r="K9031" s="0" t="s">
        <x:v>68</x:v>
      </x:c>
      <x:c r="L9031" s="0" t="s">
        <x:v>69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100</x:v>
      </x:c>
      <x:c r="E9032" s="0" t="s">
        <x:v>89</x:v>
      </x:c>
      <x:c r="F9032" s="0" t="s">
        <x:v>90</x:v>
      </x:c>
      <x:c r="G9032" s="0" t="s">
        <x:v>72</x:v>
      </x:c>
      <x:c r="H9032" s="0" t="s">
        <x:v>77</x:v>
      </x:c>
      <x:c r="I9032" s="0" t="s">
        <x:v>70</x:v>
      </x:c>
      <x:c r="J9032" s="0" t="s">
        <x:v>71</x:v>
      </x:c>
      <x:c r="K9032" s="0" t="s">
        <x:v>54</x:v>
      </x:c>
      <x:c r="L9032" s="0" t="s">
        <x:v>58</x:v>
      </x:c>
      <x:c r="M9032" s="0" t="s">
        <x:v>59</x:v>
      </x:c>
      <x:c r="N9032" s="0">
        <x:v>3040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100</x:v>
      </x:c>
      <x:c r="E9033" s="0" t="s">
        <x:v>89</x:v>
      </x:c>
      <x:c r="F9033" s="0" t="s">
        <x:v>90</x:v>
      </x:c>
      <x:c r="G9033" s="0" t="s">
        <x:v>72</x:v>
      </x:c>
      <x:c r="H9033" s="0" t="s">
        <x:v>77</x:v>
      </x:c>
      <x:c r="I9033" s="0" t="s">
        <x:v>70</x:v>
      </x:c>
      <x:c r="J9033" s="0" t="s">
        <x:v>71</x:v>
      </x:c>
      <x:c r="K9033" s="0" t="s">
        <x:v>60</x:v>
      </x:c>
      <x:c r="L9033" s="0" t="s">
        <x:v>61</x:v>
      </x:c>
      <x:c r="M9033" s="0" t="s">
        <x:v>59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100</x:v>
      </x:c>
      <x:c r="E9034" s="0" t="s">
        <x:v>89</x:v>
      </x:c>
      <x:c r="F9034" s="0" t="s">
        <x:v>90</x:v>
      </x:c>
      <x:c r="G9034" s="0" t="s">
        <x:v>72</x:v>
      </x:c>
      <x:c r="H9034" s="0" t="s">
        <x:v>77</x:v>
      </x:c>
      <x:c r="I9034" s="0" t="s">
        <x:v>70</x:v>
      </x:c>
      <x:c r="J9034" s="0" t="s">
        <x:v>71</x:v>
      </x:c>
      <x:c r="K9034" s="0" t="s">
        <x:v>62</x:v>
      </x:c>
      <x:c r="L9034" s="0" t="s">
        <x:v>63</x:v>
      </x:c>
      <x:c r="M9034" s="0" t="s">
        <x:v>59</x:v>
      </x:c>
      <x:c r="N9034" s="0">
        <x:v>60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100</x:v>
      </x:c>
      <x:c r="E9035" s="0" t="s">
        <x:v>89</x:v>
      </x:c>
      <x:c r="F9035" s="0" t="s">
        <x:v>90</x:v>
      </x:c>
      <x:c r="G9035" s="0" t="s">
        <x:v>72</x:v>
      </x:c>
      <x:c r="H9035" s="0" t="s">
        <x:v>77</x:v>
      </x:c>
      <x:c r="I9035" s="0" t="s">
        <x:v>70</x:v>
      </x:c>
      <x:c r="J9035" s="0" t="s">
        <x:v>71</x:v>
      </x:c>
      <x:c r="K9035" s="0" t="s">
        <x:v>64</x:v>
      </x:c>
      <x:c r="L9035" s="0" t="s">
        <x:v>65</x:v>
      </x:c>
      <x:c r="M9035" s="0" t="s">
        <x:v>59</x:v>
      </x:c>
      <x:c r="N9035" s="0">
        <x:v>2510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100</x:v>
      </x:c>
      <x:c r="E9036" s="0" t="s">
        <x:v>89</x:v>
      </x:c>
      <x:c r="F9036" s="0" t="s">
        <x:v>90</x:v>
      </x:c>
      <x:c r="G9036" s="0" t="s">
        <x:v>72</x:v>
      </x:c>
      <x:c r="H9036" s="0" t="s">
        <x:v>77</x:v>
      </x:c>
      <x:c r="I9036" s="0" t="s">
        <x:v>70</x:v>
      </x:c>
      <x:c r="J9036" s="0" t="s">
        <x:v>71</x:v>
      </x:c>
      <x:c r="K9036" s="0" t="s">
        <x:v>66</x:v>
      </x:c>
      <x:c r="L9036" s="0" t="s">
        <x:v>67</x:v>
      </x:c>
      <x:c r="M9036" s="0" t="s">
        <x:v>59</x:v>
      </x:c>
      <x:c r="N9036" s="0">
        <x:v>470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100</x:v>
      </x:c>
      <x:c r="E9037" s="0" t="s">
        <x:v>89</x:v>
      </x:c>
      <x:c r="F9037" s="0" t="s">
        <x:v>90</x:v>
      </x:c>
      <x:c r="G9037" s="0" t="s">
        <x:v>72</x:v>
      </x:c>
      <x:c r="H9037" s="0" t="s">
        <x:v>77</x:v>
      </x:c>
      <x:c r="I9037" s="0" t="s">
        <x:v>70</x:v>
      </x:c>
      <x:c r="J9037" s="0" t="s">
        <x:v>71</x:v>
      </x:c>
      <x:c r="K9037" s="0" t="s">
        <x:v>68</x:v>
      </x:c>
      <x:c r="L9037" s="0" t="s">
        <x:v>69</x:v>
      </x:c>
      <x:c r="M9037" s="0" t="s">
        <x:v>59</x:v>
      </x:c>
      <x:c r="N9037" s="0">
        <x:v>10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100</x:v>
      </x:c>
      <x:c r="E9038" s="0" t="s">
        <x:v>89</x:v>
      </x:c>
      <x:c r="F9038" s="0" t="s">
        <x:v>90</x:v>
      </x:c>
      <x:c r="G9038" s="0" t="s">
        <x:v>72</x:v>
      </x:c>
      <x:c r="H9038" s="0" t="s">
        <x:v>77</x:v>
      </x:c>
      <x:c r="I9038" s="0" t="s">
        <x:v>72</x:v>
      </x:c>
      <x:c r="J9038" s="0" t="s">
        <x:v>73</x:v>
      </x:c>
      <x:c r="K9038" s="0" t="s">
        <x:v>54</x:v>
      </x:c>
      <x:c r="L9038" s="0" t="s">
        <x:v>58</x:v>
      </x:c>
      <x:c r="M9038" s="0" t="s">
        <x:v>59</x:v>
      </x:c>
      <x:c r="N9038" s="0">
        <x:v>690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100</x:v>
      </x:c>
      <x:c r="E9039" s="0" t="s">
        <x:v>89</x:v>
      </x:c>
      <x:c r="F9039" s="0" t="s">
        <x:v>90</x:v>
      </x:c>
      <x:c r="G9039" s="0" t="s">
        <x:v>72</x:v>
      </x:c>
      <x:c r="H9039" s="0" t="s">
        <x:v>77</x:v>
      </x:c>
      <x:c r="I9039" s="0" t="s">
        <x:v>72</x:v>
      </x:c>
      <x:c r="J9039" s="0" t="s">
        <x:v>73</x:v>
      </x:c>
      <x:c r="K9039" s="0" t="s">
        <x:v>60</x:v>
      </x:c>
      <x:c r="L9039" s="0" t="s">
        <x:v>61</x:v>
      </x:c>
      <x:c r="M9039" s="0" t="s">
        <x:v>59</x:v>
      </x:c>
      <x:c r="N9039" s="0">
        <x:v>20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100</x:v>
      </x:c>
      <x:c r="E9040" s="0" t="s">
        <x:v>89</x:v>
      </x:c>
      <x:c r="F9040" s="0" t="s">
        <x:v>90</x:v>
      </x:c>
      <x:c r="G9040" s="0" t="s">
        <x:v>72</x:v>
      </x:c>
      <x:c r="H9040" s="0" t="s">
        <x:v>77</x:v>
      </x:c>
      <x:c r="I9040" s="0" t="s">
        <x:v>72</x:v>
      </x:c>
      <x:c r="J9040" s="0" t="s">
        <x:v>73</x:v>
      </x:c>
      <x:c r="K9040" s="0" t="s">
        <x:v>62</x:v>
      </x:c>
      <x:c r="L9040" s="0" t="s">
        <x:v>63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100</x:v>
      </x:c>
      <x:c r="E9041" s="0" t="s">
        <x:v>89</x:v>
      </x:c>
      <x:c r="F9041" s="0" t="s">
        <x:v>90</x:v>
      </x:c>
      <x:c r="G9041" s="0" t="s">
        <x:v>72</x:v>
      </x:c>
      <x:c r="H9041" s="0" t="s">
        <x:v>77</x:v>
      </x:c>
      <x:c r="I9041" s="0" t="s">
        <x:v>72</x:v>
      </x:c>
      <x:c r="J9041" s="0" t="s">
        <x:v>73</x:v>
      </x:c>
      <x:c r="K9041" s="0" t="s">
        <x:v>64</x:v>
      </x:c>
      <x:c r="L9041" s="0" t="s">
        <x:v>65</x:v>
      </x:c>
      <x:c r="M9041" s="0" t="s">
        <x:v>59</x:v>
      </x:c>
      <x:c r="N9041" s="0">
        <x:v>540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100</x:v>
      </x:c>
      <x:c r="E9042" s="0" t="s">
        <x:v>89</x:v>
      </x:c>
      <x:c r="F9042" s="0" t="s">
        <x:v>90</x:v>
      </x:c>
      <x:c r="G9042" s="0" t="s">
        <x:v>72</x:v>
      </x:c>
      <x:c r="H9042" s="0" t="s">
        <x:v>77</x:v>
      </x:c>
      <x:c r="I9042" s="0" t="s">
        <x:v>72</x:v>
      </x:c>
      <x:c r="J9042" s="0" t="s">
        <x:v>73</x:v>
      </x:c>
      <x:c r="K9042" s="0" t="s">
        <x:v>66</x:v>
      </x:c>
      <x:c r="L9042" s="0" t="s">
        <x:v>67</x:v>
      </x:c>
      <x:c r="M9042" s="0" t="s">
        <x:v>59</x:v>
      </x:c>
      <x:c r="N9042" s="0">
        <x:v>40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100</x:v>
      </x:c>
      <x:c r="E9043" s="0" t="s">
        <x:v>89</x:v>
      </x:c>
      <x:c r="F9043" s="0" t="s">
        <x:v>90</x:v>
      </x:c>
      <x:c r="G9043" s="0" t="s">
        <x:v>72</x:v>
      </x:c>
      <x:c r="H9043" s="0" t="s">
        <x:v>77</x:v>
      </x:c>
      <x:c r="I9043" s="0" t="s">
        <x:v>72</x:v>
      </x:c>
      <x:c r="J9043" s="0" t="s">
        <x:v>73</x:v>
      </x:c>
      <x:c r="K9043" s="0" t="s">
        <x:v>68</x:v>
      </x:c>
      <x:c r="L9043" s="0" t="s">
        <x:v>69</x:v>
      </x:c>
      <x:c r="M9043" s="0" t="s">
        <x:v>59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100</x:v>
      </x:c>
      <x:c r="E9044" s="0" t="s">
        <x:v>89</x:v>
      </x:c>
      <x:c r="F9044" s="0" t="s">
        <x:v>90</x:v>
      </x:c>
      <x:c r="G9044" s="0" t="s">
        <x:v>72</x:v>
      </x:c>
      <x:c r="H9044" s="0" t="s">
        <x:v>77</x:v>
      </x:c>
      <x:c r="I9044" s="0" t="s">
        <x:v>74</x:v>
      </x:c>
      <x:c r="J9044" s="0" t="s">
        <x:v>75</x:v>
      </x:c>
      <x:c r="K9044" s="0" t="s">
        <x:v>54</x:v>
      </x:c>
      <x:c r="L9044" s="0" t="s">
        <x:v>58</x:v>
      </x:c>
      <x:c r="M9044" s="0" t="s">
        <x:v>59</x:v>
      </x:c>
      <x:c r="N9044" s="0">
        <x:v>260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100</x:v>
      </x:c>
      <x:c r="E9045" s="0" t="s">
        <x:v>89</x:v>
      </x:c>
      <x:c r="F9045" s="0" t="s">
        <x:v>90</x:v>
      </x:c>
      <x:c r="G9045" s="0" t="s">
        <x:v>72</x:v>
      </x:c>
      <x:c r="H9045" s="0" t="s">
        <x:v>77</x:v>
      </x:c>
      <x:c r="I9045" s="0" t="s">
        <x:v>74</x:v>
      </x:c>
      <x:c r="J9045" s="0" t="s">
        <x:v>75</x:v>
      </x:c>
      <x:c r="K9045" s="0" t="s">
        <x:v>60</x:v>
      </x:c>
      <x:c r="L9045" s="0" t="s">
        <x:v>61</x:v>
      </x:c>
      <x:c r="M9045" s="0" t="s">
        <x:v>59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100</x:v>
      </x:c>
      <x:c r="E9046" s="0" t="s">
        <x:v>89</x:v>
      </x:c>
      <x:c r="F9046" s="0" t="s">
        <x:v>90</x:v>
      </x:c>
      <x:c r="G9046" s="0" t="s">
        <x:v>72</x:v>
      </x:c>
      <x:c r="H9046" s="0" t="s">
        <x:v>77</x:v>
      </x:c>
      <x:c r="I9046" s="0" t="s">
        <x:v>74</x:v>
      </x:c>
      <x:c r="J9046" s="0" t="s">
        <x:v>75</x:v>
      </x:c>
      <x:c r="K9046" s="0" t="s">
        <x:v>62</x:v>
      </x:c>
      <x:c r="L9046" s="0" t="s">
        <x:v>63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100</x:v>
      </x:c>
      <x:c r="E9047" s="0" t="s">
        <x:v>89</x:v>
      </x:c>
      <x:c r="F9047" s="0" t="s">
        <x:v>90</x:v>
      </x:c>
      <x:c r="G9047" s="0" t="s">
        <x:v>72</x:v>
      </x:c>
      <x:c r="H9047" s="0" t="s">
        <x:v>77</x:v>
      </x:c>
      <x:c r="I9047" s="0" t="s">
        <x:v>74</x:v>
      </x:c>
      <x:c r="J9047" s="0" t="s">
        <x:v>75</x:v>
      </x:c>
      <x:c r="K9047" s="0" t="s">
        <x:v>64</x:v>
      </x:c>
      <x:c r="L9047" s="0" t="s">
        <x:v>65</x:v>
      </x:c>
      <x:c r="M9047" s="0" t="s">
        <x:v>59</x:v>
      </x:c>
      <x:c r="N9047" s="0">
        <x:v>240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100</x:v>
      </x:c>
      <x:c r="E9048" s="0" t="s">
        <x:v>89</x:v>
      </x:c>
      <x:c r="F9048" s="0" t="s">
        <x:v>90</x:v>
      </x:c>
      <x:c r="G9048" s="0" t="s">
        <x:v>72</x:v>
      </x:c>
      <x:c r="H9048" s="0" t="s">
        <x:v>77</x:v>
      </x:c>
      <x:c r="I9048" s="0" t="s">
        <x:v>74</x:v>
      </x:c>
      <x:c r="J9048" s="0" t="s">
        <x:v>75</x:v>
      </x:c>
      <x:c r="K9048" s="0" t="s">
        <x:v>66</x:v>
      </x:c>
      <x:c r="L9048" s="0" t="s">
        <x:v>67</x:v>
      </x:c>
      <x:c r="M9048" s="0" t="s">
        <x:v>59</x:v>
      </x:c>
      <x:c r="N9048" s="0">
        <x:v>20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100</x:v>
      </x:c>
      <x:c r="E9049" s="0" t="s">
        <x:v>89</x:v>
      </x:c>
      <x:c r="F9049" s="0" t="s">
        <x:v>90</x:v>
      </x:c>
      <x:c r="G9049" s="0" t="s">
        <x:v>72</x:v>
      </x:c>
      <x:c r="H9049" s="0" t="s">
        <x:v>77</x:v>
      </x:c>
      <x:c r="I9049" s="0" t="s">
        <x:v>74</x:v>
      </x:c>
      <x:c r="J9049" s="0" t="s">
        <x:v>75</x:v>
      </x:c>
      <x:c r="K9049" s="0" t="s">
        <x:v>68</x:v>
      </x:c>
      <x:c r="L9049" s="0" t="s">
        <x:v>69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100</x:v>
      </x:c>
      <x:c r="E9050" s="0" t="s">
        <x:v>89</x:v>
      </x:c>
      <x:c r="F9050" s="0" t="s">
        <x:v>90</x:v>
      </x:c>
      <x:c r="G9050" s="0" t="s">
        <x:v>74</x:v>
      </x:c>
      <x:c r="H9050" s="0" t="s">
        <x:v>78</x:v>
      </x:c>
      <x:c r="I9050" s="0" t="s">
        <x:v>54</x:v>
      </x:c>
      <x:c r="J9050" s="0" t="s">
        <x:v>57</x:v>
      </x:c>
      <x:c r="K9050" s="0" t="s">
        <x:v>54</x:v>
      </x:c>
      <x:c r="L9050" s="0" t="s">
        <x:v>58</x:v>
      </x:c>
      <x:c r="M9050" s="0" t="s">
        <x:v>59</x:v>
      </x:c>
      <x:c r="N9050" s="0">
        <x:v>1650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100</x:v>
      </x:c>
      <x:c r="E9051" s="0" t="s">
        <x:v>89</x:v>
      </x:c>
      <x:c r="F9051" s="0" t="s">
        <x:v>90</x:v>
      </x:c>
      <x:c r="G9051" s="0" t="s">
        <x:v>74</x:v>
      </x:c>
      <x:c r="H9051" s="0" t="s">
        <x:v>78</x:v>
      </x:c>
      <x:c r="I9051" s="0" t="s">
        <x:v>54</x:v>
      </x:c>
      <x:c r="J9051" s="0" t="s">
        <x:v>57</x:v>
      </x:c>
      <x:c r="K9051" s="0" t="s">
        <x:v>60</x:v>
      </x:c>
      <x:c r="L9051" s="0" t="s">
        <x:v>61</x:v>
      </x:c>
      <x:c r="M9051" s="0" t="s">
        <x:v>59</x:v>
      </x:c>
      <x:c r="N9051" s="0">
        <x:v>20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100</x:v>
      </x:c>
      <x:c r="E9052" s="0" t="s">
        <x:v>89</x:v>
      </x:c>
      <x:c r="F9052" s="0" t="s">
        <x:v>90</x:v>
      </x:c>
      <x:c r="G9052" s="0" t="s">
        <x:v>74</x:v>
      </x:c>
      <x:c r="H9052" s="0" t="s">
        <x:v>78</x:v>
      </x:c>
      <x:c r="I9052" s="0" t="s">
        <x:v>54</x:v>
      </x:c>
      <x:c r="J9052" s="0" t="s">
        <x:v>57</x:v>
      </x:c>
      <x:c r="K9052" s="0" t="s">
        <x:v>62</x:v>
      </x:c>
      <x:c r="L9052" s="0" t="s">
        <x:v>63</x:v>
      </x:c>
      <x:c r="M9052" s="0" t="s">
        <x:v>59</x:v>
      </x:c>
      <x:c r="N9052" s="0">
        <x:v>10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100</x:v>
      </x:c>
      <x:c r="E9053" s="0" t="s">
        <x:v>89</x:v>
      </x:c>
      <x:c r="F9053" s="0" t="s">
        <x:v>90</x:v>
      </x:c>
      <x:c r="G9053" s="0" t="s">
        <x:v>74</x:v>
      </x:c>
      <x:c r="H9053" s="0" t="s">
        <x:v>78</x:v>
      </x:c>
      <x:c r="I9053" s="0" t="s">
        <x:v>54</x:v>
      </x:c>
      <x:c r="J9053" s="0" t="s">
        <x:v>57</x:v>
      </x:c>
      <x:c r="K9053" s="0" t="s">
        <x:v>64</x:v>
      </x:c>
      <x:c r="L9053" s="0" t="s">
        <x:v>65</x:v>
      </x:c>
      <x:c r="M9053" s="0" t="s">
        <x:v>59</x:v>
      </x:c>
      <x:c r="N9053" s="0">
        <x:v>1060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100</x:v>
      </x:c>
      <x:c r="E9054" s="0" t="s">
        <x:v>89</x:v>
      </x:c>
      <x:c r="F9054" s="0" t="s">
        <x:v>90</x:v>
      </x:c>
      <x:c r="G9054" s="0" t="s">
        <x:v>74</x:v>
      </x:c>
      <x:c r="H9054" s="0" t="s">
        <x:v>78</x:v>
      </x:c>
      <x:c r="I9054" s="0" t="s">
        <x:v>54</x:v>
      </x:c>
      <x:c r="J9054" s="0" t="s">
        <x:v>57</x:v>
      </x:c>
      <x:c r="K9054" s="0" t="s">
        <x:v>66</x:v>
      </x:c>
      <x:c r="L9054" s="0" t="s">
        <x:v>67</x:v>
      </x:c>
      <x:c r="M9054" s="0" t="s">
        <x:v>59</x:v>
      </x:c>
      <x:c r="N9054" s="0">
        <x:v>540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100</x:v>
      </x:c>
      <x:c r="E9055" s="0" t="s">
        <x:v>89</x:v>
      </x:c>
      <x:c r="F9055" s="0" t="s">
        <x:v>90</x:v>
      </x:c>
      <x:c r="G9055" s="0" t="s">
        <x:v>74</x:v>
      </x:c>
      <x:c r="H9055" s="0" t="s">
        <x:v>78</x:v>
      </x:c>
      <x:c r="I9055" s="0" t="s">
        <x:v>54</x:v>
      </x:c>
      <x:c r="J9055" s="0" t="s">
        <x:v>57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100</x:v>
      </x:c>
      <x:c r="E9056" s="0" t="s">
        <x:v>89</x:v>
      </x:c>
      <x:c r="F9056" s="0" t="s">
        <x:v>90</x:v>
      </x:c>
      <x:c r="G9056" s="0" t="s">
        <x:v>74</x:v>
      </x:c>
      <x:c r="H9056" s="0" t="s">
        <x:v>78</x:v>
      </x:c>
      <x:c r="I9056" s="0" t="s">
        <x:v>70</x:v>
      </x:c>
      <x:c r="J9056" s="0" t="s">
        <x:v>71</x:v>
      </x:c>
      <x:c r="K9056" s="0" t="s">
        <x:v>54</x:v>
      </x:c>
      <x:c r="L9056" s="0" t="s">
        <x:v>58</x:v>
      </x:c>
      <x:c r="M9056" s="0" t="s">
        <x:v>59</x:v>
      </x:c>
      <x:c r="N9056" s="0">
        <x:v>1550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100</x:v>
      </x:c>
      <x:c r="E9057" s="0" t="s">
        <x:v>89</x:v>
      </x:c>
      <x:c r="F9057" s="0" t="s">
        <x:v>90</x:v>
      </x:c>
      <x:c r="G9057" s="0" t="s">
        <x:v>74</x:v>
      </x:c>
      <x:c r="H9057" s="0" t="s">
        <x:v>78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20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100</x:v>
      </x:c>
      <x:c r="E9058" s="0" t="s">
        <x:v>89</x:v>
      </x:c>
      <x:c r="F9058" s="0" t="s">
        <x:v>90</x:v>
      </x:c>
      <x:c r="G9058" s="0" t="s">
        <x:v>74</x:v>
      </x:c>
      <x:c r="H9058" s="0" t="s">
        <x:v>78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100</x:v>
      </x:c>
      <x:c r="E9059" s="0" t="s">
        <x:v>89</x:v>
      </x:c>
      <x:c r="F9059" s="0" t="s">
        <x:v>90</x:v>
      </x:c>
      <x:c r="G9059" s="0" t="s">
        <x:v>74</x:v>
      </x:c>
      <x:c r="H9059" s="0" t="s">
        <x:v>78</x:v>
      </x:c>
      <x:c r="I9059" s="0" t="s">
        <x:v>70</x:v>
      </x:c>
      <x:c r="J9059" s="0" t="s">
        <x:v>71</x:v>
      </x:c>
      <x:c r="K9059" s="0" t="s">
        <x:v>64</x:v>
      </x:c>
      <x:c r="L9059" s="0" t="s">
        <x:v>65</x:v>
      </x:c>
      <x:c r="M9059" s="0" t="s">
        <x:v>59</x:v>
      </x:c>
      <x:c r="N9059" s="0">
        <x:v>980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100</x:v>
      </x:c>
      <x:c r="E9060" s="0" t="s">
        <x:v>89</x:v>
      </x:c>
      <x:c r="F9060" s="0" t="s">
        <x:v>90</x:v>
      </x:c>
      <x:c r="G9060" s="0" t="s">
        <x:v>74</x:v>
      </x:c>
      <x:c r="H9060" s="0" t="s">
        <x:v>78</x:v>
      </x:c>
      <x:c r="I9060" s="0" t="s">
        <x:v>70</x:v>
      </x:c>
      <x:c r="J9060" s="0" t="s">
        <x:v>71</x:v>
      </x:c>
      <x:c r="K9060" s="0" t="s">
        <x:v>66</x:v>
      </x:c>
      <x:c r="L9060" s="0" t="s">
        <x:v>67</x:v>
      </x:c>
      <x:c r="M9060" s="0" t="s">
        <x:v>59</x:v>
      </x:c>
      <x:c r="N9060" s="0">
        <x:v>520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100</x:v>
      </x:c>
      <x:c r="E9061" s="0" t="s">
        <x:v>89</x:v>
      </x:c>
      <x:c r="F9061" s="0" t="s">
        <x:v>90</x:v>
      </x:c>
      <x:c r="G9061" s="0" t="s">
        <x:v>74</x:v>
      </x:c>
      <x:c r="H9061" s="0" t="s">
        <x:v>78</x:v>
      </x:c>
      <x:c r="I9061" s="0" t="s">
        <x:v>70</x:v>
      </x:c>
      <x:c r="J9061" s="0" t="s">
        <x:v>71</x:v>
      </x:c>
      <x:c r="K9061" s="0" t="s">
        <x:v>68</x:v>
      </x:c>
      <x:c r="L9061" s="0" t="s">
        <x:v>69</x:v>
      </x:c>
      <x:c r="M9061" s="0" t="s">
        <x:v>59</x:v>
      </x:c>
      <x:c r="N9061" s="0">
        <x:v>30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100</x:v>
      </x:c>
      <x:c r="E9062" s="0" t="s">
        <x:v>89</x:v>
      </x:c>
      <x:c r="F9062" s="0" t="s">
        <x:v>90</x:v>
      </x:c>
      <x:c r="G9062" s="0" t="s">
        <x:v>74</x:v>
      </x:c>
      <x:c r="H9062" s="0" t="s">
        <x:v>78</x:v>
      </x:c>
      <x:c r="I9062" s="0" t="s">
        <x:v>72</x:v>
      </x:c>
      <x:c r="J9062" s="0" t="s">
        <x:v>73</x:v>
      </x:c>
      <x:c r="K9062" s="0" t="s">
        <x:v>54</x:v>
      </x:c>
      <x:c r="L9062" s="0" t="s">
        <x:v>58</x:v>
      </x:c>
      <x:c r="M9062" s="0" t="s">
        <x:v>59</x:v>
      </x:c>
      <x:c r="N9062" s="0">
        <x:v>110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100</x:v>
      </x:c>
      <x:c r="E9063" s="0" t="s">
        <x:v>89</x:v>
      </x:c>
      <x:c r="F9063" s="0" t="s">
        <x:v>90</x:v>
      </x:c>
      <x:c r="G9063" s="0" t="s">
        <x:v>74</x:v>
      </x:c>
      <x:c r="H9063" s="0" t="s">
        <x:v>78</x:v>
      </x:c>
      <x:c r="I9063" s="0" t="s">
        <x:v>72</x:v>
      </x:c>
      <x:c r="J9063" s="0" t="s">
        <x:v>73</x:v>
      </x:c>
      <x:c r="K9063" s="0" t="s">
        <x:v>60</x:v>
      </x:c>
      <x:c r="L9063" s="0" t="s">
        <x:v>61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100</x:v>
      </x:c>
      <x:c r="E9064" s="0" t="s">
        <x:v>89</x:v>
      </x:c>
      <x:c r="F9064" s="0" t="s">
        <x:v>90</x:v>
      </x:c>
      <x:c r="G9064" s="0" t="s">
        <x:v>74</x:v>
      </x:c>
      <x:c r="H9064" s="0" t="s">
        <x:v>78</x:v>
      </x:c>
      <x:c r="I9064" s="0" t="s">
        <x:v>72</x:v>
      </x:c>
      <x:c r="J9064" s="0" t="s">
        <x:v>73</x:v>
      </x:c>
      <x:c r="K9064" s="0" t="s">
        <x:v>62</x:v>
      </x:c>
      <x:c r="L9064" s="0" t="s">
        <x:v>63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100</x:v>
      </x:c>
      <x:c r="E9065" s="0" t="s">
        <x:v>89</x:v>
      </x:c>
      <x:c r="F9065" s="0" t="s">
        <x:v>90</x:v>
      </x:c>
      <x:c r="G9065" s="0" t="s">
        <x:v>74</x:v>
      </x:c>
      <x:c r="H9065" s="0" t="s">
        <x:v>78</x:v>
      </x:c>
      <x:c r="I9065" s="0" t="s">
        <x:v>72</x:v>
      </x:c>
      <x:c r="J9065" s="0" t="s">
        <x:v>73</x:v>
      </x:c>
      <x:c r="K9065" s="0" t="s">
        <x:v>64</x:v>
      </x:c>
      <x:c r="L9065" s="0" t="s">
        <x:v>65</x:v>
      </x:c>
      <x:c r="M9065" s="0" t="s">
        <x:v>59</x:v>
      </x:c>
      <x:c r="N9065" s="0">
        <x:v>80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100</x:v>
      </x:c>
      <x:c r="E9066" s="0" t="s">
        <x:v>89</x:v>
      </x:c>
      <x:c r="F9066" s="0" t="s">
        <x:v>90</x:v>
      </x:c>
      <x:c r="G9066" s="0" t="s">
        <x:v>74</x:v>
      </x:c>
      <x:c r="H9066" s="0" t="s">
        <x:v>78</x:v>
      </x:c>
      <x:c r="I9066" s="0" t="s">
        <x:v>72</x:v>
      </x:c>
      <x:c r="J9066" s="0" t="s">
        <x:v>73</x:v>
      </x:c>
      <x:c r="K9066" s="0" t="s">
        <x:v>66</x:v>
      </x:c>
      <x:c r="L9066" s="0" t="s">
        <x:v>67</x:v>
      </x:c>
      <x:c r="M9066" s="0" t="s">
        <x:v>59</x:v>
      </x:c>
      <x:c r="N9066" s="0">
        <x:v>20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100</x:v>
      </x:c>
      <x:c r="E9067" s="0" t="s">
        <x:v>89</x:v>
      </x:c>
      <x:c r="F9067" s="0" t="s">
        <x:v>90</x:v>
      </x:c>
      <x:c r="G9067" s="0" t="s">
        <x:v>74</x:v>
      </x:c>
      <x:c r="H9067" s="0" t="s">
        <x:v>78</x:v>
      </x:c>
      <x:c r="I9067" s="0" t="s">
        <x:v>72</x:v>
      </x:c>
      <x:c r="J9067" s="0" t="s">
        <x:v>73</x:v>
      </x:c>
      <x:c r="K9067" s="0" t="s">
        <x:v>68</x:v>
      </x:c>
      <x:c r="L9067" s="0" t="s">
        <x:v>69</x:v>
      </x:c>
      <x:c r="M9067" s="0" t="s">
        <x:v>59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100</x:v>
      </x:c>
      <x:c r="E9068" s="0" t="s">
        <x:v>89</x:v>
      </x:c>
      <x:c r="F9068" s="0" t="s">
        <x:v>90</x:v>
      </x:c>
      <x:c r="G9068" s="0" t="s">
        <x:v>74</x:v>
      </x:c>
      <x:c r="H9068" s="0" t="s">
        <x:v>78</x:v>
      </x:c>
      <x:c r="I9068" s="0" t="s">
        <x:v>74</x:v>
      </x:c>
      <x:c r="J9068" s="0" t="s">
        <x:v>75</x:v>
      </x:c>
      <x:c r="K9068" s="0" t="s">
        <x:v>54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100</x:v>
      </x:c>
      <x:c r="E9069" s="0" t="s">
        <x:v>89</x:v>
      </x:c>
      <x:c r="F9069" s="0" t="s">
        <x:v>90</x:v>
      </x:c>
      <x:c r="G9069" s="0" t="s">
        <x:v>74</x:v>
      </x:c>
      <x:c r="H9069" s="0" t="s">
        <x:v>78</x:v>
      </x:c>
      <x:c r="I9069" s="0" t="s">
        <x:v>74</x:v>
      </x:c>
      <x:c r="J9069" s="0" t="s">
        <x:v>75</x:v>
      </x:c>
      <x:c r="K9069" s="0" t="s">
        <x:v>60</x:v>
      </x:c>
      <x:c r="L9069" s="0" t="s">
        <x:v>61</x:v>
      </x:c>
      <x:c r="M9069" s="0" t="s">
        <x:v>59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100</x:v>
      </x:c>
      <x:c r="E9070" s="0" t="s">
        <x:v>89</x:v>
      </x:c>
      <x:c r="F9070" s="0" t="s">
        <x:v>90</x:v>
      </x:c>
      <x:c r="G9070" s="0" t="s">
        <x:v>74</x:v>
      </x:c>
      <x:c r="H9070" s="0" t="s">
        <x:v>78</x:v>
      </x:c>
      <x:c r="I9070" s="0" t="s">
        <x:v>74</x:v>
      </x:c>
      <x:c r="J9070" s="0" t="s">
        <x:v>75</x:v>
      </x:c>
      <x:c r="K9070" s="0" t="s">
        <x:v>62</x:v>
      </x:c>
      <x:c r="L9070" s="0" t="s">
        <x:v>63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100</x:v>
      </x:c>
      <x:c r="E9071" s="0" t="s">
        <x:v>89</x:v>
      </x:c>
      <x:c r="F9071" s="0" t="s">
        <x:v>90</x:v>
      </x:c>
      <x:c r="G9071" s="0" t="s">
        <x:v>74</x:v>
      </x:c>
      <x:c r="H9071" s="0" t="s">
        <x:v>78</x:v>
      </x:c>
      <x:c r="I9071" s="0" t="s">
        <x:v>74</x:v>
      </x:c>
      <x:c r="J9071" s="0" t="s">
        <x:v>75</x:v>
      </x:c>
      <x:c r="K9071" s="0" t="s">
        <x:v>64</x:v>
      </x:c>
      <x:c r="L9071" s="0" t="s">
        <x:v>65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100</x:v>
      </x:c>
      <x:c r="E9072" s="0" t="s">
        <x:v>89</x:v>
      </x:c>
      <x:c r="F9072" s="0" t="s">
        <x:v>90</x:v>
      </x:c>
      <x:c r="G9072" s="0" t="s">
        <x:v>74</x:v>
      </x:c>
      <x:c r="H9072" s="0" t="s">
        <x:v>78</x:v>
      </x:c>
      <x:c r="I9072" s="0" t="s">
        <x:v>74</x:v>
      </x:c>
      <x:c r="J9072" s="0" t="s">
        <x:v>75</x:v>
      </x:c>
      <x:c r="K9072" s="0" t="s">
        <x:v>66</x:v>
      </x:c>
      <x:c r="L9072" s="0" t="s">
        <x:v>67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100</x:v>
      </x:c>
      <x:c r="E9073" s="0" t="s">
        <x:v>89</x:v>
      </x:c>
      <x:c r="F9073" s="0" t="s">
        <x:v>90</x:v>
      </x:c>
      <x:c r="G9073" s="0" t="s">
        <x:v>74</x:v>
      </x:c>
      <x:c r="H9073" s="0" t="s">
        <x:v>78</x:v>
      </x:c>
      <x:c r="I9073" s="0" t="s">
        <x:v>74</x:v>
      </x:c>
      <x:c r="J9073" s="0" t="s">
        <x:v>75</x:v>
      </x:c>
      <x:c r="K9073" s="0" t="s">
        <x:v>68</x:v>
      </x:c>
      <x:c r="L9073" s="0" t="s">
        <x:v>69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100</x:v>
      </x:c>
      <x:c r="E9074" s="0" t="s">
        <x:v>89</x:v>
      </x:c>
      <x:c r="F9074" s="0" t="s">
        <x:v>90</x:v>
      </x:c>
      <x:c r="G9074" s="0" t="s">
        <x:v>79</x:v>
      </x:c>
      <x:c r="H9074" s="0" t="s">
        <x:v>80</x:v>
      </x:c>
      <x:c r="I9074" s="0" t="s">
        <x:v>54</x:v>
      </x:c>
      <x:c r="J9074" s="0" t="s">
        <x:v>57</x:v>
      </x:c>
      <x:c r="K9074" s="0" t="s">
        <x:v>54</x:v>
      </x:c>
      <x:c r="L9074" s="0" t="s">
        <x:v>58</x:v>
      </x:c>
      <x:c r="M9074" s="0" t="s">
        <x:v>59</x:v>
      </x:c>
      <x:c r="N9074" s="0">
        <x:v>4920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100</x:v>
      </x:c>
      <x:c r="E9075" s="0" t="s">
        <x:v>89</x:v>
      </x:c>
      <x:c r="F9075" s="0" t="s">
        <x:v>90</x:v>
      </x:c>
      <x:c r="G9075" s="0" t="s">
        <x:v>79</x:v>
      </x:c>
      <x:c r="H9075" s="0" t="s">
        <x:v>80</x:v>
      </x:c>
      <x:c r="I9075" s="0" t="s">
        <x:v>54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200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100</x:v>
      </x:c>
      <x:c r="E9076" s="0" t="s">
        <x:v>89</x:v>
      </x:c>
      <x:c r="F9076" s="0" t="s">
        <x:v>90</x:v>
      </x:c>
      <x:c r="G9076" s="0" t="s">
        <x:v>79</x:v>
      </x:c>
      <x:c r="H9076" s="0" t="s">
        <x:v>80</x:v>
      </x:c>
      <x:c r="I9076" s="0" t="s">
        <x:v>54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410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100</x:v>
      </x:c>
      <x:c r="E9077" s="0" t="s">
        <x:v>89</x:v>
      </x:c>
      <x:c r="F9077" s="0" t="s">
        <x:v>90</x:v>
      </x:c>
      <x:c r="G9077" s="0" t="s">
        <x:v>79</x:v>
      </x:c>
      <x:c r="H9077" s="0" t="s">
        <x:v>80</x:v>
      </x:c>
      <x:c r="I9077" s="0" t="s">
        <x:v>54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2800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100</x:v>
      </x:c>
      <x:c r="E9078" s="0" t="s">
        <x:v>89</x:v>
      </x:c>
      <x:c r="F9078" s="0" t="s">
        <x:v>90</x:v>
      </x:c>
      <x:c r="G9078" s="0" t="s">
        <x:v>79</x:v>
      </x:c>
      <x:c r="H9078" s="0" t="s">
        <x:v>80</x:v>
      </x:c>
      <x:c r="I9078" s="0" t="s">
        <x:v>54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1510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100</x:v>
      </x:c>
      <x:c r="E9079" s="0" t="s">
        <x:v>89</x:v>
      </x:c>
      <x:c r="F9079" s="0" t="s">
        <x:v>90</x:v>
      </x:c>
      <x:c r="G9079" s="0" t="s">
        <x:v>79</x:v>
      </x:c>
      <x:c r="H9079" s="0" t="s">
        <x:v>80</x:v>
      </x:c>
      <x:c r="I9079" s="0" t="s">
        <x:v>54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100</x:v>
      </x:c>
      <x:c r="E9080" s="0" t="s">
        <x:v>89</x:v>
      </x:c>
      <x:c r="F9080" s="0" t="s">
        <x:v>90</x:v>
      </x:c>
      <x:c r="G9080" s="0" t="s">
        <x:v>79</x:v>
      </x:c>
      <x:c r="H9080" s="0" t="s">
        <x:v>80</x:v>
      </x:c>
      <x:c r="I9080" s="0" t="s">
        <x:v>70</x:v>
      </x:c>
      <x:c r="J9080" s="0" t="s">
        <x:v>71</x:v>
      </x:c>
      <x:c r="K9080" s="0" t="s">
        <x:v>54</x:v>
      </x:c>
      <x:c r="L9080" s="0" t="s">
        <x:v>58</x:v>
      </x:c>
      <x:c r="M9080" s="0" t="s">
        <x:v>59</x:v>
      </x:c>
      <x:c r="N9080" s="0">
        <x:v>2950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100</x:v>
      </x:c>
      <x:c r="E9081" s="0" t="s">
        <x:v>89</x:v>
      </x:c>
      <x:c r="F9081" s="0" t="s">
        <x:v>90</x:v>
      </x:c>
      <x:c r="G9081" s="0" t="s">
        <x:v>79</x:v>
      </x:c>
      <x:c r="H9081" s="0" t="s">
        <x:v>80</x:v>
      </x:c>
      <x:c r="I9081" s="0" t="s">
        <x:v>70</x:v>
      </x:c>
      <x:c r="J9081" s="0" t="s">
        <x:v>71</x:v>
      </x:c>
      <x:c r="K9081" s="0" t="s">
        <x:v>60</x:v>
      </x:c>
      <x:c r="L9081" s="0" t="s">
        <x:v>61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100</x:v>
      </x:c>
      <x:c r="E9082" s="0" t="s">
        <x:v>89</x:v>
      </x:c>
      <x:c r="F9082" s="0" t="s">
        <x:v>90</x:v>
      </x:c>
      <x:c r="G9082" s="0" t="s">
        <x:v>79</x:v>
      </x:c>
      <x:c r="H9082" s="0" t="s">
        <x:v>80</x:v>
      </x:c>
      <x:c r="I9082" s="0" t="s">
        <x:v>70</x:v>
      </x:c>
      <x:c r="J9082" s="0" t="s">
        <x:v>71</x:v>
      </x:c>
      <x:c r="K9082" s="0" t="s">
        <x:v>62</x:v>
      </x:c>
      <x:c r="L9082" s="0" t="s">
        <x:v>63</x:v>
      </x:c>
      <x:c r="M9082" s="0" t="s">
        <x:v>59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100</x:v>
      </x:c>
      <x:c r="E9083" s="0" t="s">
        <x:v>89</x:v>
      </x:c>
      <x:c r="F9083" s="0" t="s">
        <x:v>90</x:v>
      </x:c>
      <x:c r="G9083" s="0" t="s">
        <x:v>79</x:v>
      </x:c>
      <x:c r="H9083" s="0" t="s">
        <x:v>80</x:v>
      </x:c>
      <x:c r="I9083" s="0" t="s">
        <x:v>70</x:v>
      </x:c>
      <x:c r="J9083" s="0" t="s">
        <x:v>71</x:v>
      </x:c>
      <x:c r="K9083" s="0" t="s">
        <x:v>64</x:v>
      </x:c>
      <x:c r="L9083" s="0" t="s">
        <x:v>65</x:v>
      </x:c>
      <x:c r="M9083" s="0" t="s">
        <x:v>59</x:v>
      </x:c>
      <x:c r="N9083" s="0">
        <x:v>1700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100</x:v>
      </x:c>
      <x:c r="E9084" s="0" t="s">
        <x:v>89</x:v>
      </x:c>
      <x:c r="F9084" s="0" t="s">
        <x:v>90</x:v>
      </x:c>
      <x:c r="G9084" s="0" t="s">
        <x:v>79</x:v>
      </x:c>
      <x:c r="H9084" s="0" t="s">
        <x:v>80</x:v>
      </x:c>
      <x:c r="I9084" s="0" t="s">
        <x:v>70</x:v>
      </x:c>
      <x:c r="J9084" s="0" t="s">
        <x:v>71</x:v>
      </x:c>
      <x:c r="K9084" s="0" t="s">
        <x:v>66</x:v>
      </x:c>
      <x:c r="L9084" s="0" t="s">
        <x:v>67</x:v>
      </x:c>
      <x:c r="M9084" s="0" t="s">
        <x:v>59</x:v>
      </x:c>
      <x:c r="N9084" s="0">
        <x:v>1250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100</x:v>
      </x:c>
      <x:c r="E9085" s="0" t="s">
        <x:v>89</x:v>
      </x:c>
      <x:c r="F9085" s="0" t="s">
        <x:v>90</x:v>
      </x:c>
      <x:c r="G9085" s="0" t="s">
        <x:v>79</x:v>
      </x:c>
      <x:c r="H9085" s="0" t="s">
        <x:v>80</x:v>
      </x:c>
      <x:c r="I9085" s="0" t="s">
        <x:v>70</x:v>
      </x:c>
      <x:c r="J9085" s="0" t="s">
        <x:v>71</x:v>
      </x:c>
      <x:c r="K9085" s="0" t="s">
        <x:v>68</x:v>
      </x:c>
      <x:c r="L9085" s="0" t="s">
        <x:v>69</x:v>
      </x:c>
      <x:c r="M9085" s="0" t="s">
        <x:v>59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100</x:v>
      </x:c>
      <x:c r="E9086" s="0" t="s">
        <x:v>89</x:v>
      </x:c>
      <x:c r="F9086" s="0" t="s">
        <x:v>90</x:v>
      </x:c>
      <x:c r="G9086" s="0" t="s">
        <x:v>79</x:v>
      </x:c>
      <x:c r="H9086" s="0" t="s">
        <x:v>80</x:v>
      </x:c>
      <x:c r="I9086" s="0" t="s">
        <x:v>72</x:v>
      </x:c>
      <x:c r="J9086" s="0" t="s">
        <x:v>73</x:v>
      </x:c>
      <x:c r="K9086" s="0" t="s">
        <x:v>54</x:v>
      </x:c>
      <x:c r="L9086" s="0" t="s">
        <x:v>58</x:v>
      </x:c>
      <x:c r="M9086" s="0" t="s">
        <x:v>59</x:v>
      </x:c>
      <x:c r="N9086" s="0">
        <x:v>1880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100</x:v>
      </x:c>
      <x:c r="E9087" s="0" t="s">
        <x:v>89</x:v>
      </x:c>
      <x:c r="F9087" s="0" t="s">
        <x:v>90</x:v>
      </x:c>
      <x:c r="G9087" s="0" t="s">
        <x:v>79</x:v>
      </x:c>
      <x:c r="H9087" s="0" t="s">
        <x:v>80</x:v>
      </x:c>
      <x:c r="I9087" s="0" t="s">
        <x:v>72</x:v>
      </x:c>
      <x:c r="J9087" s="0" t="s">
        <x:v>73</x:v>
      </x:c>
      <x:c r="K9087" s="0" t="s">
        <x:v>60</x:v>
      </x:c>
      <x:c r="L9087" s="0" t="s">
        <x:v>61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100</x:v>
      </x:c>
      <x:c r="E9088" s="0" t="s">
        <x:v>89</x:v>
      </x:c>
      <x:c r="F9088" s="0" t="s">
        <x:v>90</x:v>
      </x:c>
      <x:c r="G9088" s="0" t="s">
        <x:v>79</x:v>
      </x:c>
      <x:c r="H9088" s="0" t="s">
        <x:v>80</x:v>
      </x:c>
      <x:c r="I9088" s="0" t="s">
        <x:v>72</x:v>
      </x:c>
      <x:c r="J9088" s="0" t="s">
        <x:v>73</x:v>
      </x:c>
      <x:c r="K9088" s="0" t="s">
        <x:v>62</x:v>
      </x:c>
      <x:c r="L9088" s="0" t="s">
        <x:v>63</x:v>
      </x:c>
      <x:c r="M9088" s="0" t="s">
        <x:v>59</x:v>
      </x:c>
      <x:c r="N9088" s="0">
        <x:v>390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100</x:v>
      </x:c>
      <x:c r="E9089" s="0" t="s">
        <x:v>89</x:v>
      </x:c>
      <x:c r="F9089" s="0" t="s">
        <x:v>90</x:v>
      </x:c>
      <x:c r="G9089" s="0" t="s">
        <x:v>79</x:v>
      </x:c>
      <x:c r="H9089" s="0" t="s">
        <x:v>80</x:v>
      </x:c>
      <x:c r="I9089" s="0" t="s">
        <x:v>72</x:v>
      </x:c>
      <x:c r="J9089" s="0" t="s">
        <x:v>73</x:v>
      </x:c>
      <x:c r="K9089" s="0" t="s">
        <x:v>64</x:v>
      </x:c>
      <x:c r="L9089" s="0" t="s">
        <x:v>65</x:v>
      </x:c>
      <x:c r="M9089" s="0" t="s">
        <x:v>59</x:v>
      </x:c>
      <x:c r="N9089" s="0">
        <x:v>1060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100</x:v>
      </x:c>
      <x:c r="E9090" s="0" t="s">
        <x:v>89</x:v>
      </x:c>
      <x:c r="F9090" s="0" t="s">
        <x:v>90</x:v>
      </x:c>
      <x:c r="G9090" s="0" t="s">
        <x:v>79</x:v>
      </x:c>
      <x:c r="H9090" s="0" t="s">
        <x:v>80</x:v>
      </x:c>
      <x:c r="I9090" s="0" t="s">
        <x:v>72</x:v>
      </x:c>
      <x:c r="J9090" s="0" t="s">
        <x:v>73</x:v>
      </x:c>
      <x:c r="K9090" s="0" t="s">
        <x:v>66</x:v>
      </x:c>
      <x:c r="L9090" s="0" t="s">
        <x:v>67</x:v>
      </x:c>
      <x:c r="M9090" s="0" t="s">
        <x:v>59</x:v>
      </x:c>
      <x:c r="N9090" s="0">
        <x:v>260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100</x:v>
      </x:c>
      <x:c r="E9091" s="0" t="s">
        <x:v>89</x:v>
      </x:c>
      <x:c r="F9091" s="0" t="s">
        <x:v>90</x:v>
      </x:c>
      <x:c r="G9091" s="0" t="s">
        <x:v>79</x:v>
      </x:c>
      <x:c r="H9091" s="0" t="s">
        <x:v>80</x:v>
      </x:c>
      <x:c r="I9091" s="0" t="s">
        <x:v>72</x:v>
      </x:c>
      <x:c r="J9091" s="0" t="s">
        <x:v>73</x:v>
      </x:c>
      <x:c r="K9091" s="0" t="s">
        <x:v>68</x:v>
      </x:c>
      <x:c r="L9091" s="0" t="s">
        <x:v>69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100</x:v>
      </x:c>
      <x:c r="E9092" s="0" t="s">
        <x:v>89</x:v>
      </x:c>
      <x:c r="F9092" s="0" t="s">
        <x:v>90</x:v>
      </x:c>
      <x:c r="G9092" s="0" t="s">
        <x:v>79</x:v>
      </x:c>
      <x:c r="H9092" s="0" t="s">
        <x:v>80</x:v>
      </x:c>
      <x:c r="I9092" s="0" t="s">
        <x:v>74</x:v>
      </x:c>
      <x:c r="J9092" s="0" t="s">
        <x:v>75</x:v>
      </x:c>
      <x:c r="K9092" s="0" t="s">
        <x:v>54</x:v>
      </x:c>
      <x:c r="L9092" s="0" t="s">
        <x:v>58</x:v>
      </x:c>
      <x:c r="M9092" s="0" t="s">
        <x:v>59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100</x:v>
      </x:c>
      <x:c r="E9093" s="0" t="s">
        <x:v>89</x:v>
      </x:c>
      <x:c r="F9093" s="0" t="s">
        <x:v>90</x:v>
      </x:c>
      <x:c r="G9093" s="0" t="s">
        <x:v>79</x:v>
      </x:c>
      <x:c r="H9093" s="0" t="s">
        <x:v>80</x:v>
      </x:c>
      <x:c r="I9093" s="0" t="s">
        <x:v>74</x:v>
      </x:c>
      <x:c r="J9093" s="0" t="s">
        <x:v>75</x:v>
      </x:c>
      <x:c r="K9093" s="0" t="s">
        <x:v>60</x:v>
      </x:c>
      <x:c r="L9093" s="0" t="s">
        <x:v>61</x:v>
      </x:c>
      <x:c r="M9093" s="0" t="s">
        <x:v>59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100</x:v>
      </x:c>
      <x:c r="E9094" s="0" t="s">
        <x:v>89</x:v>
      </x:c>
      <x:c r="F9094" s="0" t="s">
        <x:v>90</x:v>
      </x:c>
      <x:c r="G9094" s="0" t="s">
        <x:v>79</x:v>
      </x:c>
      <x:c r="H9094" s="0" t="s">
        <x:v>80</x:v>
      </x:c>
      <x:c r="I9094" s="0" t="s">
        <x:v>74</x:v>
      </x:c>
      <x:c r="J9094" s="0" t="s">
        <x:v>75</x:v>
      </x:c>
      <x:c r="K9094" s="0" t="s">
        <x:v>62</x:v>
      </x:c>
      <x:c r="L9094" s="0" t="s">
        <x:v>63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100</x:v>
      </x:c>
      <x:c r="E9095" s="0" t="s">
        <x:v>89</x:v>
      </x:c>
      <x:c r="F9095" s="0" t="s">
        <x:v>90</x:v>
      </x:c>
      <x:c r="G9095" s="0" t="s">
        <x:v>79</x:v>
      </x:c>
      <x:c r="H9095" s="0" t="s">
        <x:v>80</x:v>
      </x:c>
      <x:c r="I9095" s="0" t="s">
        <x:v>74</x:v>
      </x:c>
      <x:c r="J9095" s="0" t="s">
        <x:v>75</x:v>
      </x:c>
      <x:c r="K9095" s="0" t="s">
        <x:v>64</x:v>
      </x:c>
      <x:c r="L9095" s="0" t="s">
        <x:v>65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100</x:v>
      </x:c>
      <x:c r="E9096" s="0" t="s">
        <x:v>89</x:v>
      </x:c>
      <x:c r="F9096" s="0" t="s">
        <x:v>90</x:v>
      </x:c>
      <x:c r="G9096" s="0" t="s">
        <x:v>79</x:v>
      </x:c>
      <x:c r="H9096" s="0" t="s">
        <x:v>80</x:v>
      </x:c>
      <x:c r="I9096" s="0" t="s">
        <x:v>74</x:v>
      </x:c>
      <x:c r="J9096" s="0" t="s">
        <x:v>75</x:v>
      </x:c>
      <x:c r="K9096" s="0" t="s">
        <x:v>66</x:v>
      </x:c>
      <x:c r="L9096" s="0" t="s">
        <x:v>67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100</x:v>
      </x:c>
      <x:c r="E9097" s="0" t="s">
        <x:v>89</x:v>
      </x:c>
      <x:c r="F9097" s="0" t="s">
        <x:v>90</x:v>
      </x:c>
      <x:c r="G9097" s="0" t="s">
        <x:v>79</x:v>
      </x:c>
      <x:c r="H9097" s="0" t="s">
        <x:v>80</x:v>
      </x:c>
      <x:c r="I9097" s="0" t="s">
        <x:v>74</x:v>
      </x:c>
      <x:c r="J9097" s="0" t="s">
        <x:v>75</x:v>
      </x:c>
      <x:c r="K9097" s="0" t="s">
        <x:v>68</x:v>
      </x:c>
      <x:c r="L9097" s="0" t="s">
        <x:v>69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100</x:v>
      </x:c>
      <x:c r="E9098" s="0" t="s">
        <x:v>89</x:v>
      </x:c>
      <x:c r="F9098" s="0" t="s">
        <x:v>90</x:v>
      </x:c>
      <x:c r="G9098" s="0" t="s">
        <x:v>81</x:v>
      </x:c>
      <x:c r="H9098" s="0" t="s">
        <x:v>82</x:v>
      </x:c>
      <x:c r="I9098" s="0" t="s">
        <x:v>54</x:v>
      </x:c>
      <x:c r="J9098" s="0" t="s">
        <x:v>57</x:v>
      </x:c>
      <x:c r="K9098" s="0" t="s">
        <x:v>54</x:v>
      </x:c>
      <x:c r="L9098" s="0" t="s">
        <x:v>58</x:v>
      </x:c>
      <x:c r="M9098" s="0" t="s">
        <x:v>59</x:v>
      </x:c>
      <x:c r="N9098" s="0">
        <x:v>2280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100</x:v>
      </x:c>
      <x:c r="E9099" s="0" t="s">
        <x:v>89</x:v>
      </x:c>
      <x:c r="F9099" s="0" t="s">
        <x:v>90</x:v>
      </x:c>
      <x:c r="G9099" s="0" t="s">
        <x:v>81</x:v>
      </x:c>
      <x:c r="H9099" s="0" t="s">
        <x:v>82</x:v>
      </x:c>
      <x:c r="I9099" s="0" t="s">
        <x:v>54</x:v>
      </x:c>
      <x:c r="J9099" s="0" t="s">
        <x:v>57</x:v>
      </x:c>
      <x:c r="K9099" s="0" t="s">
        <x:v>60</x:v>
      </x:c>
      <x:c r="L9099" s="0" t="s">
        <x:v>61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100</x:v>
      </x:c>
      <x:c r="E9100" s="0" t="s">
        <x:v>89</x:v>
      </x:c>
      <x:c r="F9100" s="0" t="s">
        <x:v>90</x:v>
      </x:c>
      <x:c r="G9100" s="0" t="s">
        <x:v>81</x:v>
      </x:c>
      <x:c r="H9100" s="0" t="s">
        <x:v>82</x:v>
      </x:c>
      <x:c r="I9100" s="0" t="s">
        <x:v>54</x:v>
      </x:c>
      <x:c r="J9100" s="0" t="s">
        <x:v>57</x:v>
      </x:c>
      <x:c r="K9100" s="0" t="s">
        <x:v>62</x:v>
      </x:c>
      <x:c r="L9100" s="0" t="s">
        <x:v>63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100</x:v>
      </x:c>
      <x:c r="E9101" s="0" t="s">
        <x:v>89</x:v>
      </x:c>
      <x:c r="F9101" s="0" t="s">
        <x:v>90</x:v>
      </x:c>
      <x:c r="G9101" s="0" t="s">
        <x:v>81</x:v>
      </x:c>
      <x:c r="H9101" s="0" t="s">
        <x:v>82</x:v>
      </x:c>
      <x:c r="I9101" s="0" t="s">
        <x:v>54</x:v>
      </x:c>
      <x:c r="J9101" s="0" t="s">
        <x:v>57</x:v>
      </x:c>
      <x:c r="K9101" s="0" t="s">
        <x:v>64</x:v>
      </x:c>
      <x:c r="L9101" s="0" t="s">
        <x:v>65</x:v>
      </x:c>
      <x:c r="M9101" s="0" t="s">
        <x:v>59</x:v>
      </x:c>
      <x:c r="N9101" s="0">
        <x:v>1660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100</x:v>
      </x:c>
      <x:c r="E9102" s="0" t="s">
        <x:v>89</x:v>
      </x:c>
      <x:c r="F9102" s="0" t="s">
        <x:v>90</x:v>
      </x:c>
      <x:c r="G9102" s="0" t="s">
        <x:v>81</x:v>
      </x:c>
      <x:c r="H9102" s="0" t="s">
        <x:v>82</x:v>
      </x:c>
      <x:c r="I9102" s="0" t="s">
        <x:v>54</x:v>
      </x:c>
      <x:c r="J9102" s="0" t="s">
        <x:v>57</x:v>
      </x:c>
      <x:c r="K9102" s="0" t="s">
        <x:v>66</x:v>
      </x:c>
      <x:c r="L9102" s="0" t="s">
        <x:v>67</x:v>
      </x:c>
      <x:c r="M9102" s="0" t="s">
        <x:v>59</x:v>
      </x:c>
      <x:c r="N9102" s="0">
        <x:v>350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100</x:v>
      </x:c>
      <x:c r="E9103" s="0" t="s">
        <x:v>89</x:v>
      </x:c>
      <x:c r="F9103" s="0" t="s">
        <x:v>90</x:v>
      </x:c>
      <x:c r="G9103" s="0" t="s">
        <x:v>81</x:v>
      </x:c>
      <x:c r="H9103" s="0" t="s">
        <x:v>82</x:v>
      </x:c>
      <x:c r="I9103" s="0" t="s">
        <x:v>54</x:v>
      </x:c>
      <x:c r="J9103" s="0" t="s">
        <x:v>57</x:v>
      </x:c>
      <x:c r="K9103" s="0" t="s">
        <x:v>68</x:v>
      </x:c>
      <x:c r="L9103" s="0" t="s">
        <x:v>69</x:v>
      </x:c>
      <x:c r="M9103" s="0" t="s">
        <x:v>59</x:v>
      </x:c>
      <x:c r="N9103" s="0">
        <x:v>90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100</x:v>
      </x:c>
      <x:c r="E9104" s="0" t="s">
        <x:v>89</x:v>
      </x:c>
      <x:c r="F9104" s="0" t="s">
        <x:v>90</x:v>
      </x:c>
      <x:c r="G9104" s="0" t="s">
        <x:v>81</x:v>
      </x:c>
      <x:c r="H9104" s="0" t="s">
        <x:v>82</x:v>
      </x:c>
      <x:c r="I9104" s="0" t="s">
        <x:v>70</x:v>
      </x:c>
      <x:c r="J9104" s="0" t="s">
        <x:v>71</x:v>
      </x:c>
      <x:c r="K9104" s="0" t="s">
        <x:v>54</x:v>
      </x:c>
      <x:c r="L9104" s="0" t="s">
        <x:v>58</x:v>
      </x:c>
      <x:c r="M9104" s="0" t="s">
        <x:v>59</x:v>
      </x:c>
      <x:c r="N9104" s="0">
        <x:v>1660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100</x:v>
      </x:c>
      <x:c r="E9105" s="0" t="s">
        <x:v>89</x:v>
      </x:c>
      <x:c r="F9105" s="0" t="s">
        <x:v>90</x:v>
      </x:c>
      <x:c r="G9105" s="0" t="s">
        <x:v>81</x:v>
      </x:c>
      <x:c r="H9105" s="0" t="s">
        <x:v>82</x:v>
      </x:c>
      <x:c r="I9105" s="0" t="s">
        <x:v>70</x:v>
      </x:c>
      <x:c r="J9105" s="0" t="s">
        <x:v>71</x:v>
      </x:c>
      <x:c r="K9105" s="0" t="s">
        <x:v>60</x:v>
      </x:c>
      <x:c r="L9105" s="0" t="s">
        <x:v>61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100</x:v>
      </x:c>
      <x:c r="E9106" s="0" t="s">
        <x:v>89</x:v>
      </x:c>
      <x:c r="F9106" s="0" t="s">
        <x:v>90</x:v>
      </x:c>
      <x:c r="G9106" s="0" t="s">
        <x:v>81</x:v>
      </x:c>
      <x:c r="H9106" s="0" t="s">
        <x:v>82</x:v>
      </x:c>
      <x:c r="I9106" s="0" t="s">
        <x:v>70</x:v>
      </x:c>
      <x:c r="J9106" s="0" t="s">
        <x:v>71</x:v>
      </x:c>
      <x:c r="K9106" s="0" t="s">
        <x:v>62</x:v>
      </x:c>
      <x:c r="L9106" s="0" t="s">
        <x:v>63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100</x:v>
      </x:c>
      <x:c r="E9107" s="0" t="s">
        <x:v>89</x:v>
      </x:c>
      <x:c r="F9107" s="0" t="s">
        <x:v>90</x:v>
      </x:c>
      <x:c r="G9107" s="0" t="s">
        <x:v>81</x:v>
      </x:c>
      <x:c r="H9107" s="0" t="s">
        <x:v>82</x:v>
      </x:c>
      <x:c r="I9107" s="0" t="s">
        <x:v>70</x:v>
      </x:c>
      <x:c r="J9107" s="0" t="s">
        <x:v>71</x:v>
      </x:c>
      <x:c r="K9107" s="0" t="s">
        <x:v>64</x:v>
      </x:c>
      <x:c r="L9107" s="0" t="s">
        <x:v>65</x:v>
      </x:c>
      <x:c r="M9107" s="0" t="s">
        <x:v>59</x:v>
      </x:c>
      <x:c r="N9107" s="0">
        <x:v>1250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100</x:v>
      </x:c>
      <x:c r="E9108" s="0" t="s">
        <x:v>89</x:v>
      </x:c>
      <x:c r="F9108" s="0" t="s">
        <x:v>90</x:v>
      </x:c>
      <x:c r="G9108" s="0" t="s">
        <x:v>81</x:v>
      </x:c>
      <x:c r="H9108" s="0" t="s">
        <x:v>82</x:v>
      </x:c>
      <x:c r="I9108" s="0" t="s">
        <x:v>70</x:v>
      </x:c>
      <x:c r="J9108" s="0" t="s">
        <x:v>71</x:v>
      </x:c>
      <x:c r="K9108" s="0" t="s">
        <x:v>66</x:v>
      </x:c>
      <x:c r="L9108" s="0" t="s">
        <x:v>67</x:v>
      </x:c>
      <x:c r="M9108" s="0" t="s">
        <x:v>59</x:v>
      </x:c>
      <x:c r="N9108" s="0">
        <x:v>330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100</x:v>
      </x:c>
      <x:c r="E9109" s="0" t="s">
        <x:v>89</x:v>
      </x:c>
      <x:c r="F9109" s="0" t="s">
        <x:v>90</x:v>
      </x:c>
      <x:c r="G9109" s="0" t="s">
        <x:v>81</x:v>
      </x:c>
      <x:c r="H9109" s="0" t="s">
        <x:v>82</x:v>
      </x:c>
      <x:c r="I9109" s="0" t="s">
        <x:v>70</x:v>
      </x:c>
      <x:c r="J9109" s="0" t="s">
        <x:v>71</x:v>
      </x:c>
      <x:c r="K9109" s="0" t="s">
        <x:v>68</x:v>
      </x:c>
      <x:c r="L9109" s="0" t="s">
        <x:v>69</x:v>
      </x:c>
      <x:c r="M9109" s="0" t="s">
        <x:v>59</x:v>
      </x:c>
      <x:c r="N9109" s="0">
        <x:v>80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100</x:v>
      </x:c>
      <x:c r="E9110" s="0" t="s">
        <x:v>89</x:v>
      </x:c>
      <x:c r="F9110" s="0" t="s">
        <x:v>90</x:v>
      </x:c>
      <x:c r="G9110" s="0" t="s">
        <x:v>81</x:v>
      </x:c>
      <x:c r="H9110" s="0" t="s">
        <x:v>82</x:v>
      </x:c>
      <x:c r="I9110" s="0" t="s">
        <x:v>72</x:v>
      </x:c>
      <x:c r="J9110" s="0" t="s">
        <x:v>73</x:v>
      </x:c>
      <x:c r="K9110" s="0" t="s">
        <x:v>54</x:v>
      </x:c>
      <x:c r="L9110" s="0" t="s">
        <x:v>58</x:v>
      </x:c>
      <x:c r="M9110" s="0" t="s">
        <x:v>59</x:v>
      </x:c>
      <x:c r="N9110" s="0">
        <x:v>580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100</x:v>
      </x:c>
      <x:c r="E9111" s="0" t="s">
        <x:v>89</x:v>
      </x:c>
      <x:c r="F9111" s="0" t="s">
        <x:v>90</x:v>
      </x:c>
      <x:c r="G9111" s="0" t="s">
        <x:v>81</x:v>
      </x:c>
      <x:c r="H9111" s="0" t="s">
        <x:v>82</x:v>
      </x:c>
      <x:c r="I9111" s="0" t="s">
        <x:v>72</x:v>
      </x:c>
      <x:c r="J9111" s="0" t="s">
        <x:v>73</x:v>
      </x:c>
      <x:c r="K9111" s="0" t="s">
        <x:v>60</x:v>
      </x:c>
      <x:c r="L9111" s="0" t="s">
        <x:v>61</x:v>
      </x:c>
      <x:c r="M9111" s="0" t="s">
        <x:v>59</x:v>
      </x:c>
      <x:c r="N9111" s="0">
        <x:v>10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100</x:v>
      </x:c>
      <x:c r="E9112" s="0" t="s">
        <x:v>89</x:v>
      </x:c>
      <x:c r="F9112" s="0" t="s">
        <x:v>90</x:v>
      </x:c>
      <x:c r="G9112" s="0" t="s">
        <x:v>81</x:v>
      </x:c>
      <x:c r="H9112" s="0" t="s">
        <x:v>82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59</x:v>
      </x:c>
      <x:c r="N9112" s="0">
        <x:v>160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100</x:v>
      </x:c>
      <x:c r="E9113" s="0" t="s">
        <x:v>89</x:v>
      </x:c>
      <x:c r="F9113" s="0" t="s">
        <x:v>90</x:v>
      </x:c>
      <x:c r="G9113" s="0" t="s">
        <x:v>81</x:v>
      </x:c>
      <x:c r="H9113" s="0" t="s">
        <x:v>82</x:v>
      </x:c>
      <x:c r="I9113" s="0" t="s">
        <x:v>72</x:v>
      </x:c>
      <x:c r="J9113" s="0" t="s">
        <x:v>73</x:v>
      </x:c>
      <x:c r="K9113" s="0" t="s">
        <x:v>64</x:v>
      </x:c>
      <x:c r="L9113" s="0" t="s">
        <x:v>65</x:v>
      </x:c>
      <x:c r="M9113" s="0" t="s">
        <x:v>59</x:v>
      </x:c>
      <x:c r="N9113" s="0">
        <x:v>390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100</x:v>
      </x:c>
      <x:c r="E9114" s="0" t="s">
        <x:v>89</x:v>
      </x:c>
      <x:c r="F9114" s="0" t="s">
        <x:v>90</x:v>
      </x:c>
      <x:c r="G9114" s="0" t="s">
        <x:v>81</x:v>
      </x:c>
      <x:c r="H9114" s="0" t="s">
        <x:v>82</x:v>
      </x:c>
      <x:c r="I9114" s="0" t="s">
        <x:v>72</x:v>
      </x:c>
      <x:c r="J9114" s="0" t="s">
        <x:v>73</x:v>
      </x:c>
      <x:c r="K9114" s="0" t="s">
        <x:v>66</x:v>
      </x:c>
      <x:c r="L9114" s="0" t="s">
        <x:v>67</x:v>
      </x:c>
      <x:c r="M9114" s="0" t="s">
        <x:v>59</x:v>
      </x:c>
      <x:c r="N9114" s="0">
        <x:v>20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100</x:v>
      </x:c>
      <x:c r="E9115" s="0" t="s">
        <x:v>89</x:v>
      </x:c>
      <x:c r="F9115" s="0" t="s">
        <x:v>90</x:v>
      </x:c>
      <x:c r="G9115" s="0" t="s">
        <x:v>81</x:v>
      </x:c>
      <x:c r="H9115" s="0" t="s">
        <x:v>82</x:v>
      </x:c>
      <x:c r="I9115" s="0" t="s">
        <x:v>72</x:v>
      </x:c>
      <x:c r="J9115" s="0" t="s">
        <x:v>73</x:v>
      </x:c>
      <x:c r="K9115" s="0" t="s">
        <x:v>68</x:v>
      </x:c>
      <x:c r="L9115" s="0" t="s">
        <x:v>69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100</x:v>
      </x:c>
      <x:c r="E9116" s="0" t="s">
        <x:v>89</x:v>
      </x:c>
      <x:c r="F9116" s="0" t="s">
        <x:v>90</x:v>
      </x:c>
      <x:c r="G9116" s="0" t="s">
        <x:v>81</x:v>
      </x:c>
      <x:c r="H9116" s="0" t="s">
        <x:v>82</x:v>
      </x:c>
      <x:c r="I9116" s="0" t="s">
        <x:v>74</x:v>
      </x:c>
      <x:c r="J9116" s="0" t="s">
        <x:v>75</x:v>
      </x:c>
      <x:c r="K9116" s="0" t="s">
        <x:v>54</x:v>
      </x:c>
      <x:c r="L9116" s="0" t="s">
        <x:v>58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100</x:v>
      </x:c>
      <x:c r="E9117" s="0" t="s">
        <x:v>89</x:v>
      </x:c>
      <x:c r="F9117" s="0" t="s">
        <x:v>90</x:v>
      </x:c>
      <x:c r="G9117" s="0" t="s">
        <x:v>81</x:v>
      </x:c>
      <x:c r="H9117" s="0" t="s">
        <x:v>82</x:v>
      </x:c>
      <x:c r="I9117" s="0" t="s">
        <x:v>74</x:v>
      </x:c>
      <x:c r="J9117" s="0" t="s">
        <x:v>75</x:v>
      </x:c>
      <x:c r="K9117" s="0" t="s">
        <x:v>60</x:v>
      </x:c>
      <x:c r="L9117" s="0" t="s">
        <x:v>61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100</x:v>
      </x:c>
      <x:c r="E9118" s="0" t="s">
        <x:v>89</x:v>
      </x:c>
      <x:c r="F9118" s="0" t="s">
        <x:v>90</x:v>
      </x:c>
      <x:c r="G9118" s="0" t="s">
        <x:v>81</x:v>
      </x:c>
      <x:c r="H9118" s="0" t="s">
        <x:v>82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100</x:v>
      </x:c>
      <x:c r="E9119" s="0" t="s">
        <x:v>89</x:v>
      </x:c>
      <x:c r="F9119" s="0" t="s">
        <x:v>90</x:v>
      </x:c>
      <x:c r="G9119" s="0" t="s">
        <x:v>81</x:v>
      </x:c>
      <x:c r="H9119" s="0" t="s">
        <x:v>82</x:v>
      </x:c>
      <x:c r="I9119" s="0" t="s">
        <x:v>74</x:v>
      </x:c>
      <x:c r="J9119" s="0" t="s">
        <x:v>75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100</x:v>
      </x:c>
      <x:c r="E9120" s="0" t="s">
        <x:v>89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100</x:v>
      </x:c>
      <x:c r="E9121" s="0" t="s">
        <x:v>89</x:v>
      </x:c>
      <x:c r="F9121" s="0" t="s">
        <x:v>90</x:v>
      </x:c>
      <x:c r="G9121" s="0" t="s">
        <x:v>81</x:v>
      </x:c>
      <x:c r="H9121" s="0" t="s">
        <x:v>82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100</x:v>
      </x:c>
      <x:c r="E9122" s="0" t="s">
        <x:v>89</x:v>
      </x:c>
      <x:c r="F9122" s="0" t="s">
        <x:v>90</x:v>
      </x:c>
      <x:c r="G9122" s="0" t="s">
        <x:v>60</x:v>
      </x:c>
      <x:c r="H9122" s="0" t="s">
        <x:v>83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490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100</x:v>
      </x:c>
      <x:c r="E9123" s="0" t="s">
        <x:v>89</x:v>
      </x:c>
      <x:c r="F9123" s="0" t="s">
        <x:v>90</x:v>
      </x:c>
      <x:c r="G9123" s="0" t="s">
        <x:v>60</x:v>
      </x:c>
      <x:c r="H9123" s="0" t="s">
        <x:v>83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100</x:v>
      </x:c>
      <x:c r="E9124" s="0" t="s">
        <x:v>89</x:v>
      </x:c>
      <x:c r="F9124" s="0" t="s">
        <x:v>90</x:v>
      </x:c>
      <x:c r="G9124" s="0" t="s">
        <x:v>60</x:v>
      </x:c>
      <x:c r="H9124" s="0" t="s">
        <x:v>83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50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100</x:v>
      </x:c>
      <x:c r="E9125" s="0" t="s">
        <x:v>89</x:v>
      </x:c>
      <x:c r="F9125" s="0" t="s">
        <x:v>90</x:v>
      </x:c>
      <x:c r="G9125" s="0" t="s">
        <x:v>60</x:v>
      </x:c>
      <x:c r="H9125" s="0" t="s">
        <x:v>83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250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100</x:v>
      </x:c>
      <x:c r="E9126" s="0" t="s">
        <x:v>89</x:v>
      </x:c>
      <x:c r="F9126" s="0" t="s">
        <x:v>90</x:v>
      </x:c>
      <x:c r="G9126" s="0" t="s">
        <x:v>60</x:v>
      </x:c>
      <x:c r="H9126" s="0" t="s">
        <x:v>83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180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100</x:v>
      </x:c>
      <x:c r="E9127" s="0" t="s">
        <x:v>89</x:v>
      </x:c>
      <x:c r="F9127" s="0" t="s">
        <x:v>90</x:v>
      </x:c>
      <x:c r="G9127" s="0" t="s">
        <x:v>60</x:v>
      </x:c>
      <x:c r="H9127" s="0" t="s">
        <x:v>83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100</x:v>
      </x:c>
      <x:c r="E9128" s="0" t="s">
        <x:v>89</x:v>
      </x:c>
      <x:c r="F9128" s="0" t="s">
        <x:v>90</x:v>
      </x:c>
      <x:c r="G9128" s="0" t="s">
        <x:v>60</x:v>
      </x:c>
      <x:c r="H9128" s="0" t="s">
        <x:v>83</x:v>
      </x:c>
      <x:c r="I9128" s="0" t="s">
        <x:v>70</x:v>
      </x:c>
      <x:c r="J9128" s="0" t="s">
        <x:v>71</x:v>
      </x:c>
      <x:c r="K9128" s="0" t="s">
        <x:v>54</x:v>
      </x:c>
      <x:c r="L9128" s="0" t="s">
        <x:v>58</x:v>
      </x:c>
      <x:c r="M9128" s="0" t="s">
        <x:v>59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100</x:v>
      </x:c>
      <x:c r="E9129" s="0" t="s">
        <x:v>89</x:v>
      </x:c>
      <x:c r="F9129" s="0" t="s">
        <x:v>90</x:v>
      </x:c>
      <x:c r="G9129" s="0" t="s">
        <x:v>60</x:v>
      </x:c>
      <x:c r="H9129" s="0" t="s">
        <x:v>83</x:v>
      </x:c>
      <x:c r="I9129" s="0" t="s">
        <x:v>70</x:v>
      </x:c>
      <x:c r="J9129" s="0" t="s">
        <x:v>71</x:v>
      </x:c>
      <x:c r="K9129" s="0" t="s">
        <x:v>60</x:v>
      </x:c>
      <x:c r="L9129" s="0" t="s">
        <x:v>61</x:v>
      </x:c>
      <x:c r="M9129" s="0" t="s">
        <x:v>59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100</x:v>
      </x:c>
      <x:c r="E9130" s="0" t="s">
        <x:v>89</x:v>
      </x:c>
      <x:c r="F9130" s="0" t="s">
        <x:v>90</x:v>
      </x:c>
      <x:c r="G9130" s="0" t="s">
        <x:v>60</x:v>
      </x:c>
      <x:c r="H9130" s="0" t="s">
        <x:v>83</x:v>
      </x:c>
      <x:c r="I9130" s="0" t="s">
        <x:v>70</x:v>
      </x:c>
      <x:c r="J9130" s="0" t="s">
        <x:v>71</x:v>
      </x:c>
      <x:c r="K9130" s="0" t="s">
        <x:v>62</x:v>
      </x:c>
      <x:c r="L9130" s="0" t="s">
        <x:v>63</x:v>
      </x:c>
      <x:c r="M9130" s="0" t="s">
        <x:v>59</x:v>
      </x:c>
      <x:c r="N9130" s="0">
        <x:v>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100</x:v>
      </x:c>
      <x:c r="E9131" s="0" t="s">
        <x:v>89</x:v>
      </x:c>
      <x:c r="F9131" s="0" t="s">
        <x:v>90</x:v>
      </x:c>
      <x:c r="G9131" s="0" t="s">
        <x:v>60</x:v>
      </x:c>
      <x:c r="H9131" s="0" t="s">
        <x:v>83</x:v>
      </x:c>
      <x:c r="I9131" s="0" t="s">
        <x:v>70</x:v>
      </x:c>
      <x:c r="J9131" s="0" t="s">
        <x:v>71</x:v>
      </x:c>
      <x:c r="K9131" s="0" t="s">
        <x:v>64</x:v>
      </x:c>
      <x:c r="L9131" s="0" t="s">
        <x:v>65</x:v>
      </x:c>
      <x:c r="M9131" s="0" t="s">
        <x:v>59</x:v>
      </x:c>
      <x:c r="N9131" s="0">
        <x:v>160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100</x:v>
      </x:c>
      <x:c r="E9132" s="0" t="s">
        <x:v>89</x:v>
      </x:c>
      <x:c r="F9132" s="0" t="s">
        <x:v>90</x:v>
      </x:c>
      <x:c r="G9132" s="0" t="s">
        <x:v>60</x:v>
      </x:c>
      <x:c r="H9132" s="0" t="s">
        <x:v>83</x:v>
      </x:c>
      <x:c r="I9132" s="0" t="s">
        <x:v>70</x:v>
      </x:c>
      <x:c r="J9132" s="0" t="s">
        <x:v>71</x:v>
      </x:c>
      <x:c r="K9132" s="0" t="s">
        <x:v>66</x:v>
      </x:c>
      <x:c r="L9132" s="0" t="s">
        <x:v>67</x:v>
      </x:c>
      <x:c r="M9132" s="0" t="s">
        <x:v>59</x:v>
      </x:c>
      <x:c r="N9132" s="0">
        <x:v>160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100</x:v>
      </x:c>
      <x:c r="E9133" s="0" t="s">
        <x:v>89</x:v>
      </x:c>
      <x:c r="F9133" s="0" t="s">
        <x:v>90</x:v>
      </x:c>
      <x:c r="G9133" s="0" t="s">
        <x:v>60</x:v>
      </x:c>
      <x:c r="H9133" s="0" t="s">
        <x:v>83</x:v>
      </x:c>
      <x:c r="I9133" s="0" t="s">
        <x:v>70</x:v>
      </x:c>
      <x:c r="J9133" s="0" t="s">
        <x:v>71</x:v>
      </x:c>
      <x:c r="K9133" s="0" t="s">
        <x:v>68</x:v>
      </x:c>
      <x:c r="L9133" s="0" t="s">
        <x:v>69</x:v>
      </x:c>
      <x:c r="M9133" s="0" t="s">
        <x:v>59</x:v>
      </x:c>
      <x:c r="N9133" s="0">
        <x:v>10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100</x:v>
      </x:c>
      <x:c r="E9134" s="0" t="s">
        <x:v>89</x:v>
      </x:c>
      <x:c r="F9134" s="0" t="s">
        <x:v>90</x:v>
      </x:c>
      <x:c r="G9134" s="0" t="s">
        <x:v>60</x:v>
      </x:c>
      <x:c r="H9134" s="0" t="s">
        <x:v>83</x:v>
      </x:c>
      <x:c r="I9134" s="0" t="s">
        <x:v>72</x:v>
      </x:c>
      <x:c r="J9134" s="0" t="s">
        <x:v>73</x:v>
      </x:c>
      <x:c r="K9134" s="0" t="s">
        <x:v>54</x:v>
      </x:c>
      <x:c r="L9134" s="0" t="s">
        <x:v>58</x:v>
      </x:c>
      <x:c r="M9134" s="0" t="s">
        <x:v>59</x:v>
      </x:c>
      <x:c r="N9134" s="0">
        <x:v>140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100</x:v>
      </x:c>
      <x:c r="E9135" s="0" t="s">
        <x:v>89</x:v>
      </x:c>
      <x:c r="F9135" s="0" t="s">
        <x:v>90</x:v>
      </x:c>
      <x:c r="G9135" s="0" t="s">
        <x:v>60</x:v>
      </x:c>
      <x:c r="H9135" s="0" t="s">
        <x:v>83</x:v>
      </x:c>
      <x:c r="I9135" s="0" t="s">
        <x:v>72</x:v>
      </x:c>
      <x:c r="J9135" s="0" t="s">
        <x:v>73</x:v>
      </x:c>
      <x:c r="K9135" s="0" t="s">
        <x:v>60</x:v>
      </x:c>
      <x:c r="L9135" s="0" t="s">
        <x:v>61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100</x:v>
      </x:c>
      <x:c r="E9136" s="0" t="s">
        <x:v>89</x:v>
      </x:c>
      <x:c r="F9136" s="0" t="s">
        <x:v>90</x:v>
      </x:c>
      <x:c r="G9136" s="0" t="s">
        <x:v>60</x:v>
      </x:c>
      <x:c r="H9136" s="0" t="s">
        <x:v>83</x:v>
      </x:c>
      <x:c r="I9136" s="0" t="s">
        <x:v>72</x:v>
      </x:c>
      <x:c r="J9136" s="0" t="s">
        <x:v>73</x:v>
      </x:c>
      <x:c r="K9136" s="0" t="s">
        <x:v>62</x:v>
      </x:c>
      <x:c r="L9136" s="0" t="s">
        <x:v>63</x:v>
      </x:c>
      <x:c r="M9136" s="0" t="s">
        <x:v>59</x:v>
      </x:c>
      <x:c r="N9136" s="0">
        <x:v>50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100</x:v>
      </x:c>
      <x:c r="E9137" s="0" t="s">
        <x:v>89</x:v>
      </x:c>
      <x:c r="F9137" s="0" t="s">
        <x:v>90</x:v>
      </x:c>
      <x:c r="G9137" s="0" t="s">
        <x:v>60</x:v>
      </x:c>
      <x:c r="H9137" s="0" t="s">
        <x:v>83</x:v>
      </x:c>
      <x:c r="I9137" s="0" t="s">
        <x:v>72</x:v>
      </x:c>
      <x:c r="J9137" s="0" t="s">
        <x:v>73</x:v>
      </x:c>
      <x:c r="K9137" s="0" t="s">
        <x:v>64</x:v>
      </x:c>
      <x:c r="L9137" s="0" t="s">
        <x:v>65</x:v>
      </x:c>
      <x:c r="M9137" s="0" t="s">
        <x:v>59</x:v>
      </x:c>
      <x:c r="N9137" s="0">
        <x:v>70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100</x:v>
      </x:c>
      <x:c r="E9138" s="0" t="s">
        <x:v>89</x:v>
      </x:c>
      <x:c r="F9138" s="0" t="s">
        <x:v>90</x:v>
      </x:c>
      <x:c r="G9138" s="0" t="s">
        <x:v>60</x:v>
      </x:c>
      <x:c r="H9138" s="0" t="s">
        <x:v>83</x:v>
      </x:c>
      <x:c r="I9138" s="0" t="s">
        <x:v>72</x:v>
      </x:c>
      <x:c r="J9138" s="0" t="s">
        <x:v>73</x:v>
      </x:c>
      <x:c r="K9138" s="0" t="s">
        <x:v>66</x:v>
      </x:c>
      <x:c r="L9138" s="0" t="s">
        <x:v>67</x:v>
      </x:c>
      <x:c r="M9138" s="0" t="s">
        <x:v>59</x:v>
      </x:c>
      <x:c r="N9138" s="0">
        <x:v>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100</x:v>
      </x:c>
      <x:c r="E9139" s="0" t="s">
        <x:v>89</x:v>
      </x:c>
      <x:c r="F9139" s="0" t="s">
        <x:v>90</x:v>
      </x:c>
      <x:c r="G9139" s="0" t="s">
        <x:v>60</x:v>
      </x:c>
      <x:c r="H9139" s="0" t="s">
        <x:v>83</x:v>
      </x:c>
      <x:c r="I9139" s="0" t="s">
        <x:v>72</x:v>
      </x:c>
      <x:c r="J9139" s="0" t="s">
        <x:v>73</x:v>
      </x:c>
      <x:c r="K9139" s="0" t="s">
        <x:v>68</x:v>
      </x:c>
      <x:c r="L9139" s="0" t="s">
        <x:v>69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100</x:v>
      </x:c>
      <x:c r="E9140" s="0" t="s">
        <x:v>89</x:v>
      </x:c>
      <x:c r="F9140" s="0" t="s">
        <x:v>90</x:v>
      </x:c>
      <x:c r="G9140" s="0" t="s">
        <x:v>60</x:v>
      </x:c>
      <x:c r="H9140" s="0" t="s">
        <x:v>83</x:v>
      </x:c>
      <x:c r="I9140" s="0" t="s">
        <x:v>74</x:v>
      </x:c>
      <x:c r="J9140" s="0" t="s">
        <x:v>75</x:v>
      </x:c>
      <x:c r="K9140" s="0" t="s">
        <x:v>54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100</x:v>
      </x:c>
      <x:c r="E9141" s="0" t="s">
        <x:v>89</x:v>
      </x:c>
      <x:c r="F9141" s="0" t="s">
        <x:v>90</x:v>
      </x:c>
      <x:c r="G9141" s="0" t="s">
        <x:v>60</x:v>
      </x:c>
      <x:c r="H9141" s="0" t="s">
        <x:v>83</x:v>
      </x:c>
      <x:c r="I9141" s="0" t="s">
        <x:v>74</x:v>
      </x:c>
      <x:c r="J9141" s="0" t="s">
        <x:v>75</x:v>
      </x:c>
      <x:c r="K9141" s="0" t="s">
        <x:v>60</x:v>
      </x:c>
      <x:c r="L9141" s="0" t="s">
        <x:v>61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100</x:v>
      </x:c>
      <x:c r="E9142" s="0" t="s">
        <x:v>89</x:v>
      </x:c>
      <x:c r="F9142" s="0" t="s">
        <x:v>90</x:v>
      </x:c>
      <x:c r="G9142" s="0" t="s">
        <x:v>60</x:v>
      </x:c>
      <x:c r="H9142" s="0" t="s">
        <x:v>83</x:v>
      </x:c>
      <x:c r="I9142" s="0" t="s">
        <x:v>74</x:v>
      </x:c>
      <x:c r="J9142" s="0" t="s">
        <x:v>75</x:v>
      </x:c>
      <x:c r="K9142" s="0" t="s">
        <x:v>62</x:v>
      </x:c>
      <x:c r="L9142" s="0" t="s">
        <x:v>63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100</x:v>
      </x:c>
      <x:c r="E9143" s="0" t="s">
        <x:v>89</x:v>
      </x:c>
      <x:c r="F9143" s="0" t="s">
        <x:v>90</x:v>
      </x:c>
      <x:c r="G9143" s="0" t="s">
        <x:v>60</x:v>
      </x:c>
      <x:c r="H9143" s="0" t="s">
        <x:v>83</x:v>
      </x:c>
      <x:c r="I9143" s="0" t="s">
        <x:v>74</x:v>
      </x:c>
      <x:c r="J9143" s="0" t="s">
        <x:v>75</x:v>
      </x:c>
      <x:c r="K9143" s="0" t="s">
        <x:v>64</x:v>
      </x:c>
      <x:c r="L9143" s="0" t="s">
        <x:v>65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100</x:v>
      </x:c>
      <x:c r="E9144" s="0" t="s">
        <x:v>89</x:v>
      </x:c>
      <x:c r="F9144" s="0" t="s">
        <x:v>90</x:v>
      </x:c>
      <x:c r="G9144" s="0" t="s">
        <x:v>60</x:v>
      </x:c>
      <x:c r="H9144" s="0" t="s">
        <x:v>83</x:v>
      </x:c>
      <x:c r="I9144" s="0" t="s">
        <x:v>74</x:v>
      </x:c>
      <x:c r="J9144" s="0" t="s">
        <x:v>75</x:v>
      </x:c>
      <x:c r="K9144" s="0" t="s">
        <x:v>66</x:v>
      </x:c>
      <x:c r="L9144" s="0" t="s">
        <x:v>67</x:v>
      </x:c>
      <x:c r="M9144" s="0" t="s">
        <x:v>59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100</x:v>
      </x:c>
      <x:c r="E9145" s="0" t="s">
        <x:v>89</x:v>
      </x:c>
      <x:c r="F9145" s="0" t="s">
        <x:v>90</x:v>
      </x:c>
      <x:c r="G9145" s="0" t="s">
        <x:v>60</x:v>
      </x:c>
      <x:c r="H9145" s="0" t="s">
        <x:v>83</x:v>
      </x:c>
      <x:c r="I9145" s="0" t="s">
        <x:v>74</x:v>
      </x:c>
      <x:c r="J9145" s="0" t="s">
        <x:v>75</x:v>
      </x:c>
      <x:c r="K9145" s="0" t="s">
        <x:v>68</x:v>
      </x:c>
      <x:c r="L9145" s="0" t="s">
        <x:v>69</x:v>
      </x:c>
      <x:c r="M9145" s="0" t="s">
        <x:v>59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100</x:v>
      </x:c>
      <x:c r="E9146" s="0" t="s">
        <x:v>89</x:v>
      </x:c>
      <x:c r="F9146" s="0" t="s">
        <x:v>90</x:v>
      </x:c>
      <x:c r="G9146" s="0" t="s">
        <x:v>62</x:v>
      </x:c>
      <x:c r="H9146" s="0" t="s">
        <x:v>84</x:v>
      </x:c>
      <x:c r="I9146" s="0" t="s">
        <x:v>54</x:v>
      </x:c>
      <x:c r="J9146" s="0" t="s">
        <x:v>57</x:v>
      </x:c>
      <x:c r="K9146" s="0" t="s">
        <x:v>54</x:v>
      </x:c>
      <x:c r="L9146" s="0" t="s">
        <x:v>58</x:v>
      </x:c>
      <x:c r="M9146" s="0" t="s">
        <x:v>59</x:v>
      </x:c>
      <x:c r="N9146" s="0">
        <x:v>880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100</x:v>
      </x:c>
      <x:c r="E9147" s="0" t="s">
        <x:v>89</x:v>
      </x:c>
      <x:c r="F9147" s="0" t="s">
        <x:v>90</x:v>
      </x:c>
      <x:c r="G9147" s="0" t="s">
        <x:v>62</x:v>
      </x:c>
      <x:c r="H9147" s="0" t="s">
        <x:v>84</x:v>
      </x:c>
      <x:c r="I9147" s="0" t="s">
        <x:v>54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100</x:v>
      </x:c>
      <x:c r="E9148" s="0" t="s">
        <x:v>89</x:v>
      </x:c>
      <x:c r="F9148" s="0" t="s">
        <x:v>90</x:v>
      </x:c>
      <x:c r="G9148" s="0" t="s">
        <x:v>62</x:v>
      </x:c>
      <x:c r="H9148" s="0" t="s">
        <x:v>84</x:v>
      </x:c>
      <x:c r="I9148" s="0" t="s">
        <x:v>54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50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100</x:v>
      </x:c>
      <x:c r="E9149" s="0" t="s">
        <x:v>89</x:v>
      </x:c>
      <x:c r="F9149" s="0" t="s">
        <x:v>90</x:v>
      </x:c>
      <x:c r="G9149" s="0" t="s">
        <x:v>62</x:v>
      </x:c>
      <x:c r="H9149" s="0" t="s">
        <x:v>84</x:v>
      </x:c>
      <x:c r="I9149" s="0" t="s">
        <x:v>54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560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100</x:v>
      </x:c>
      <x:c r="E9150" s="0" t="s">
        <x:v>89</x:v>
      </x:c>
      <x:c r="F9150" s="0" t="s">
        <x:v>90</x:v>
      </x:c>
      <x:c r="G9150" s="0" t="s">
        <x:v>62</x:v>
      </x:c>
      <x:c r="H9150" s="0" t="s">
        <x:v>84</x:v>
      </x:c>
      <x:c r="I9150" s="0" t="s">
        <x:v>54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230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100</x:v>
      </x:c>
      <x:c r="E9151" s="0" t="s">
        <x:v>89</x:v>
      </x:c>
      <x:c r="F9151" s="0" t="s">
        <x:v>90</x:v>
      </x:c>
      <x:c r="G9151" s="0" t="s">
        <x:v>62</x:v>
      </x:c>
      <x:c r="H9151" s="0" t="s">
        <x:v>84</x:v>
      </x:c>
      <x:c r="I9151" s="0" t="s">
        <x:v>54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100</x:v>
      </x:c>
      <x:c r="E9152" s="0" t="s">
        <x:v>89</x:v>
      </x:c>
      <x:c r="F9152" s="0" t="s">
        <x:v>90</x:v>
      </x:c>
      <x:c r="G9152" s="0" t="s">
        <x:v>62</x:v>
      </x:c>
      <x:c r="H9152" s="0" t="s">
        <x:v>84</x:v>
      </x:c>
      <x:c r="I9152" s="0" t="s">
        <x:v>70</x:v>
      </x:c>
      <x:c r="J9152" s="0" t="s">
        <x:v>71</x:v>
      </x:c>
      <x:c r="K9152" s="0" t="s">
        <x:v>54</x:v>
      </x:c>
      <x:c r="L9152" s="0" t="s">
        <x:v>58</x:v>
      </x:c>
      <x:c r="M9152" s="0" t="s">
        <x:v>59</x:v>
      </x:c>
      <x:c r="N9152" s="0">
        <x:v>610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100</x:v>
      </x:c>
      <x:c r="E9153" s="0" t="s">
        <x:v>89</x:v>
      </x:c>
      <x:c r="F9153" s="0" t="s">
        <x:v>90</x:v>
      </x:c>
      <x:c r="G9153" s="0" t="s">
        <x:v>62</x:v>
      </x:c>
      <x:c r="H9153" s="0" t="s">
        <x:v>84</x:v>
      </x:c>
      <x:c r="I9153" s="0" t="s">
        <x:v>70</x:v>
      </x:c>
      <x:c r="J9153" s="0" t="s">
        <x:v>71</x:v>
      </x:c>
      <x:c r="K9153" s="0" t="s">
        <x:v>60</x:v>
      </x:c>
      <x:c r="L9153" s="0" t="s">
        <x:v>61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100</x:v>
      </x:c>
      <x:c r="E9154" s="0" t="s">
        <x:v>89</x:v>
      </x:c>
      <x:c r="F9154" s="0" t="s">
        <x:v>90</x:v>
      </x:c>
      <x:c r="G9154" s="0" t="s">
        <x:v>62</x:v>
      </x:c>
      <x:c r="H9154" s="0" t="s">
        <x:v>84</x:v>
      </x:c>
      <x:c r="I9154" s="0" t="s">
        <x:v>70</x:v>
      </x:c>
      <x:c r="J9154" s="0" t="s">
        <x:v>71</x:v>
      </x:c>
      <x:c r="K9154" s="0" t="s">
        <x:v>62</x:v>
      </x:c>
      <x:c r="L9154" s="0" t="s">
        <x:v>63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100</x:v>
      </x:c>
      <x:c r="E9155" s="0" t="s">
        <x:v>89</x:v>
      </x:c>
      <x:c r="F9155" s="0" t="s">
        <x:v>90</x:v>
      </x:c>
      <x:c r="G9155" s="0" t="s">
        <x:v>62</x:v>
      </x:c>
      <x:c r="H9155" s="0" t="s">
        <x:v>84</x:v>
      </x:c>
      <x:c r="I9155" s="0" t="s">
        <x:v>70</x:v>
      </x:c>
      <x:c r="J9155" s="0" t="s">
        <x:v>71</x:v>
      </x:c>
      <x:c r="K9155" s="0" t="s">
        <x:v>64</x:v>
      </x:c>
      <x:c r="L9155" s="0" t="s">
        <x:v>65</x:v>
      </x:c>
      <x:c r="M9155" s="0" t="s">
        <x:v>59</x:v>
      </x:c>
      <x:c r="N9155" s="0">
        <x:v>390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100</x:v>
      </x:c>
      <x:c r="E9156" s="0" t="s">
        <x:v>89</x:v>
      </x:c>
      <x:c r="F9156" s="0" t="s">
        <x:v>90</x:v>
      </x:c>
      <x:c r="G9156" s="0" t="s">
        <x:v>62</x:v>
      </x:c>
      <x:c r="H9156" s="0" t="s">
        <x:v>84</x:v>
      </x:c>
      <x:c r="I9156" s="0" t="s">
        <x:v>70</x:v>
      </x:c>
      <x:c r="J9156" s="0" t="s">
        <x:v>71</x:v>
      </x:c>
      <x:c r="K9156" s="0" t="s">
        <x:v>66</x:v>
      </x:c>
      <x:c r="L9156" s="0" t="s">
        <x:v>67</x:v>
      </x:c>
      <x:c r="M9156" s="0" t="s">
        <x:v>59</x:v>
      </x:c>
      <x:c r="N9156" s="0">
        <x:v>210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100</x:v>
      </x:c>
      <x:c r="E9157" s="0" t="s">
        <x:v>89</x:v>
      </x:c>
      <x:c r="F9157" s="0" t="s">
        <x:v>90</x:v>
      </x:c>
      <x:c r="G9157" s="0" t="s">
        <x:v>62</x:v>
      </x:c>
      <x:c r="H9157" s="0" t="s">
        <x:v>84</x:v>
      </x:c>
      <x:c r="I9157" s="0" t="s">
        <x:v>70</x:v>
      </x:c>
      <x:c r="J9157" s="0" t="s">
        <x:v>71</x:v>
      </x:c>
      <x:c r="K9157" s="0" t="s">
        <x:v>68</x:v>
      </x:c>
      <x:c r="L9157" s="0" t="s">
        <x:v>69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100</x:v>
      </x:c>
      <x:c r="E9158" s="0" t="s">
        <x:v>89</x:v>
      </x:c>
      <x:c r="F9158" s="0" t="s">
        <x:v>90</x:v>
      </x:c>
      <x:c r="G9158" s="0" t="s">
        <x:v>62</x:v>
      </x:c>
      <x:c r="H9158" s="0" t="s">
        <x:v>84</x:v>
      </x:c>
      <x:c r="I9158" s="0" t="s">
        <x:v>72</x:v>
      </x:c>
      <x:c r="J9158" s="0" t="s">
        <x:v>73</x:v>
      </x:c>
      <x:c r="K9158" s="0" t="s">
        <x:v>54</x:v>
      </x:c>
      <x:c r="L9158" s="0" t="s">
        <x:v>58</x:v>
      </x:c>
      <x:c r="M9158" s="0" t="s">
        <x:v>59</x:v>
      </x:c>
      <x:c r="N9158" s="0">
        <x:v>260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100</x:v>
      </x:c>
      <x:c r="E9159" s="0" t="s">
        <x:v>89</x:v>
      </x:c>
      <x:c r="F9159" s="0" t="s">
        <x:v>90</x:v>
      </x:c>
      <x:c r="G9159" s="0" t="s">
        <x:v>62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20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100</x:v>
      </x:c>
      <x:c r="E9160" s="0" t="s">
        <x:v>89</x:v>
      </x:c>
      <x:c r="F9160" s="0" t="s">
        <x:v>90</x:v>
      </x:c>
      <x:c r="G9160" s="0" t="s">
        <x:v>62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100</x:v>
      </x:c>
      <x:c r="E9161" s="0" t="s">
        <x:v>89</x:v>
      </x:c>
      <x:c r="F9161" s="0" t="s">
        <x:v>90</x:v>
      </x:c>
      <x:c r="G9161" s="0" t="s">
        <x:v>62</x:v>
      </x:c>
      <x:c r="H9161" s="0" t="s">
        <x:v>84</x:v>
      </x:c>
      <x:c r="I9161" s="0" t="s">
        <x:v>72</x:v>
      </x:c>
      <x:c r="J9161" s="0" t="s">
        <x:v>73</x:v>
      </x:c>
      <x:c r="K9161" s="0" t="s">
        <x:v>64</x:v>
      </x:c>
      <x:c r="L9161" s="0" t="s">
        <x:v>65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100</x:v>
      </x:c>
      <x:c r="E9162" s="0" t="s">
        <x:v>89</x:v>
      </x:c>
      <x:c r="F9162" s="0" t="s">
        <x:v>90</x:v>
      </x:c>
      <x:c r="G9162" s="0" t="s">
        <x:v>62</x:v>
      </x:c>
      <x:c r="H9162" s="0" t="s">
        <x:v>84</x:v>
      </x:c>
      <x:c r="I9162" s="0" t="s">
        <x:v>72</x:v>
      </x:c>
      <x:c r="J9162" s="0" t="s">
        <x:v>73</x:v>
      </x:c>
      <x:c r="K9162" s="0" t="s">
        <x:v>66</x:v>
      </x:c>
      <x:c r="L9162" s="0" t="s">
        <x:v>67</x:v>
      </x:c>
      <x:c r="M9162" s="0" t="s">
        <x:v>59</x:v>
      </x:c>
      <x:c r="N9162" s="0">
        <x:v>30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100</x:v>
      </x:c>
      <x:c r="E9163" s="0" t="s">
        <x:v>89</x:v>
      </x:c>
      <x:c r="F9163" s="0" t="s">
        <x:v>90</x:v>
      </x:c>
      <x:c r="G9163" s="0" t="s">
        <x:v>62</x:v>
      </x:c>
      <x:c r="H9163" s="0" t="s">
        <x:v>84</x:v>
      </x:c>
      <x:c r="I9163" s="0" t="s">
        <x:v>72</x:v>
      </x:c>
      <x:c r="J9163" s="0" t="s">
        <x:v>73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100</x:v>
      </x:c>
      <x:c r="E9164" s="0" t="s">
        <x:v>89</x:v>
      </x:c>
      <x:c r="F9164" s="0" t="s">
        <x:v>90</x:v>
      </x:c>
      <x:c r="G9164" s="0" t="s">
        <x:v>62</x:v>
      </x:c>
      <x:c r="H9164" s="0" t="s">
        <x:v>84</x:v>
      </x:c>
      <x:c r="I9164" s="0" t="s">
        <x:v>74</x:v>
      </x:c>
      <x:c r="J9164" s="0" t="s">
        <x:v>75</x:v>
      </x:c>
      <x:c r="K9164" s="0" t="s">
        <x:v>54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100</x:v>
      </x:c>
      <x:c r="E9165" s="0" t="s">
        <x:v>89</x:v>
      </x:c>
      <x:c r="F9165" s="0" t="s">
        <x:v>90</x:v>
      </x:c>
      <x:c r="G9165" s="0" t="s">
        <x:v>62</x:v>
      </x:c>
      <x:c r="H9165" s="0" t="s">
        <x:v>84</x:v>
      </x:c>
      <x:c r="I9165" s="0" t="s">
        <x:v>74</x:v>
      </x:c>
      <x:c r="J9165" s="0" t="s">
        <x:v>75</x:v>
      </x:c>
      <x:c r="K9165" s="0" t="s">
        <x:v>60</x:v>
      </x:c>
      <x:c r="L9165" s="0" t="s">
        <x:v>61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100</x:v>
      </x:c>
      <x:c r="E9166" s="0" t="s">
        <x:v>89</x:v>
      </x:c>
      <x:c r="F9166" s="0" t="s">
        <x:v>90</x:v>
      </x:c>
      <x:c r="G9166" s="0" t="s">
        <x:v>62</x:v>
      </x:c>
      <x:c r="H9166" s="0" t="s">
        <x:v>84</x:v>
      </x:c>
      <x:c r="I9166" s="0" t="s">
        <x:v>74</x:v>
      </x:c>
      <x:c r="J9166" s="0" t="s">
        <x:v>75</x:v>
      </x:c>
      <x:c r="K9166" s="0" t="s">
        <x:v>62</x:v>
      </x:c>
      <x:c r="L9166" s="0" t="s">
        <x:v>63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100</x:v>
      </x:c>
      <x:c r="E9167" s="0" t="s">
        <x:v>89</x:v>
      </x:c>
      <x:c r="F9167" s="0" t="s">
        <x:v>90</x:v>
      </x:c>
      <x:c r="G9167" s="0" t="s">
        <x:v>62</x:v>
      </x:c>
      <x:c r="H9167" s="0" t="s">
        <x:v>84</x:v>
      </x:c>
      <x:c r="I9167" s="0" t="s">
        <x:v>74</x:v>
      </x:c>
      <x:c r="J9167" s="0" t="s">
        <x:v>75</x:v>
      </x:c>
      <x:c r="K9167" s="0" t="s">
        <x:v>64</x:v>
      </x:c>
      <x:c r="L9167" s="0" t="s">
        <x:v>65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100</x:v>
      </x:c>
      <x:c r="E9168" s="0" t="s">
        <x:v>89</x:v>
      </x:c>
      <x:c r="F9168" s="0" t="s">
        <x:v>90</x:v>
      </x:c>
      <x:c r="G9168" s="0" t="s">
        <x:v>62</x:v>
      </x:c>
      <x:c r="H9168" s="0" t="s">
        <x:v>84</x:v>
      </x:c>
      <x:c r="I9168" s="0" t="s">
        <x:v>74</x:v>
      </x:c>
      <x:c r="J9168" s="0" t="s">
        <x:v>75</x:v>
      </x:c>
      <x:c r="K9168" s="0" t="s">
        <x:v>66</x:v>
      </x:c>
      <x:c r="L9168" s="0" t="s">
        <x:v>67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100</x:v>
      </x:c>
      <x:c r="E9169" s="0" t="s">
        <x:v>89</x:v>
      </x:c>
      <x:c r="F9169" s="0" t="s">
        <x:v>90</x:v>
      </x:c>
      <x:c r="G9169" s="0" t="s">
        <x:v>62</x:v>
      </x:c>
      <x:c r="H9169" s="0" t="s">
        <x:v>84</x:v>
      </x:c>
      <x:c r="I9169" s="0" t="s">
        <x:v>74</x:v>
      </x:c>
      <x:c r="J9169" s="0" t="s">
        <x:v>75</x:v>
      </x:c>
      <x:c r="K9169" s="0" t="s">
        <x:v>68</x:v>
      </x:c>
      <x:c r="L9169" s="0" t="s">
        <x:v>69</x:v>
      </x:c>
      <x:c r="M9169" s="0" t="s">
        <x:v>59</x:v>
      </x:c>
      <x:c r="N9169" s="0">
        <x:v>0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100</x:v>
      </x:c>
      <x:c r="E9170" s="0" t="s">
        <x:v>89</x:v>
      </x:c>
      <x:c r="F9170" s="0" t="s">
        <x:v>90</x:v>
      </x:c>
      <x:c r="G9170" s="0" t="s">
        <x:v>64</x:v>
      </x:c>
      <x:c r="H9170" s="0" t="s">
        <x:v>85</x:v>
      </x:c>
      <x:c r="I9170" s="0" t="s">
        <x:v>54</x:v>
      </x:c>
      <x:c r="J9170" s="0" t="s">
        <x:v>57</x:v>
      </x:c>
      <x:c r="K9170" s="0" t="s">
        <x:v>54</x:v>
      </x:c>
      <x:c r="L9170" s="0" t="s">
        <x:v>58</x:v>
      </x:c>
      <x:c r="M9170" s="0" t="s">
        <x:v>59</x:v>
      </x:c>
      <x:c r="N9170" s="0">
        <x:v>330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100</x:v>
      </x:c>
      <x:c r="E9171" s="0" t="s">
        <x:v>89</x:v>
      </x:c>
      <x:c r="F9171" s="0" t="s">
        <x:v>90</x:v>
      </x:c>
      <x:c r="G9171" s="0" t="s">
        <x:v>64</x:v>
      </x:c>
      <x:c r="H9171" s="0" t="s">
        <x:v>85</x:v>
      </x:c>
      <x:c r="I9171" s="0" t="s">
        <x:v>54</x:v>
      </x:c>
      <x:c r="J9171" s="0" t="s">
        <x:v>57</x:v>
      </x:c>
      <x:c r="K9171" s="0" t="s">
        <x:v>60</x:v>
      </x:c>
      <x:c r="L9171" s="0" t="s">
        <x:v>61</x:v>
      </x:c>
      <x:c r="M9171" s="0" t="s">
        <x:v>59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100</x:v>
      </x:c>
      <x:c r="E9172" s="0" t="s">
        <x:v>89</x:v>
      </x:c>
      <x:c r="F9172" s="0" t="s">
        <x:v>90</x:v>
      </x:c>
      <x:c r="G9172" s="0" t="s">
        <x:v>64</x:v>
      </x:c>
      <x:c r="H9172" s="0" t="s">
        <x:v>85</x:v>
      </x:c>
      <x:c r="I9172" s="0" t="s">
        <x:v>54</x:v>
      </x:c>
      <x:c r="J9172" s="0" t="s">
        <x:v>57</x:v>
      </x:c>
      <x:c r="K9172" s="0" t="s">
        <x:v>62</x:v>
      </x:c>
      <x:c r="L9172" s="0" t="s">
        <x:v>63</x:v>
      </x:c>
      <x:c r="M9172" s="0" t="s">
        <x:v>59</x:v>
      </x:c>
      <x:c r="N9172" s="0">
        <x:v>80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100</x:v>
      </x:c>
      <x:c r="E9173" s="0" t="s">
        <x:v>89</x:v>
      </x:c>
      <x:c r="F9173" s="0" t="s">
        <x:v>90</x:v>
      </x:c>
      <x:c r="G9173" s="0" t="s">
        <x:v>64</x:v>
      </x:c>
      <x:c r="H9173" s="0" t="s">
        <x:v>85</x:v>
      </x:c>
      <x:c r="I9173" s="0" t="s">
        <x:v>54</x:v>
      </x:c>
      <x:c r="J9173" s="0" t="s">
        <x:v>57</x:v>
      </x:c>
      <x:c r="K9173" s="0" t="s">
        <x:v>64</x:v>
      </x:c>
      <x:c r="L9173" s="0" t="s">
        <x:v>65</x:v>
      </x:c>
      <x:c r="M9173" s="0" t="s">
        <x:v>59</x:v>
      </x:c>
      <x:c r="N9173" s="0">
        <x:v>200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100</x:v>
      </x:c>
      <x:c r="E9174" s="0" t="s">
        <x:v>89</x:v>
      </x:c>
      <x:c r="F9174" s="0" t="s">
        <x:v>90</x:v>
      </x:c>
      <x:c r="G9174" s="0" t="s">
        <x:v>64</x:v>
      </x:c>
      <x:c r="H9174" s="0" t="s">
        <x:v>85</x:v>
      </x:c>
      <x:c r="I9174" s="0" t="s">
        <x:v>54</x:v>
      </x:c>
      <x:c r="J9174" s="0" t="s">
        <x:v>57</x:v>
      </x:c>
      <x:c r="K9174" s="0" t="s">
        <x:v>66</x:v>
      </x:c>
      <x:c r="L9174" s="0" t="s">
        <x:v>67</x:v>
      </x:c>
      <x:c r="M9174" s="0" t="s">
        <x:v>59</x:v>
      </x:c>
      <x:c r="N9174" s="0">
        <x:v>30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100</x:v>
      </x:c>
      <x:c r="E9175" s="0" t="s">
        <x:v>89</x:v>
      </x:c>
      <x:c r="F9175" s="0" t="s">
        <x:v>90</x:v>
      </x:c>
      <x:c r="G9175" s="0" t="s">
        <x:v>64</x:v>
      </x:c>
      <x:c r="H9175" s="0" t="s">
        <x:v>85</x:v>
      </x:c>
      <x:c r="I9175" s="0" t="s">
        <x:v>54</x:v>
      </x:c>
      <x:c r="J9175" s="0" t="s">
        <x:v>57</x:v>
      </x:c>
      <x:c r="K9175" s="0" t="s">
        <x:v>68</x:v>
      </x:c>
      <x:c r="L9175" s="0" t="s">
        <x:v>69</x:v>
      </x:c>
      <x:c r="M9175" s="0" t="s">
        <x:v>59</x:v>
      </x:c>
      <x:c r="N9175" s="0">
        <x:v>10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100</x:v>
      </x:c>
      <x:c r="E9176" s="0" t="s">
        <x:v>89</x:v>
      </x:c>
      <x:c r="F9176" s="0" t="s">
        <x:v>90</x:v>
      </x:c>
      <x:c r="G9176" s="0" t="s">
        <x:v>64</x:v>
      </x:c>
      <x:c r="H9176" s="0" t="s">
        <x:v>85</x:v>
      </x:c>
      <x:c r="I9176" s="0" t="s">
        <x:v>70</x:v>
      </x:c>
      <x:c r="J9176" s="0" t="s">
        <x:v>71</x:v>
      </x:c>
      <x:c r="K9176" s="0" t="s">
        <x:v>54</x:v>
      </x:c>
      <x:c r="L9176" s="0" t="s">
        <x:v>58</x:v>
      </x:c>
      <x:c r="M9176" s="0" t="s">
        <x:v>59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100</x:v>
      </x:c>
      <x:c r="E9177" s="0" t="s">
        <x:v>89</x:v>
      </x:c>
      <x:c r="F9177" s="0" t="s">
        <x:v>90</x:v>
      </x:c>
      <x:c r="G9177" s="0" t="s">
        <x:v>64</x:v>
      </x:c>
      <x:c r="H9177" s="0" t="s">
        <x:v>85</x:v>
      </x:c>
      <x:c r="I9177" s="0" t="s">
        <x:v>70</x:v>
      </x:c>
      <x:c r="J9177" s="0" t="s">
        <x:v>71</x:v>
      </x:c>
      <x:c r="K9177" s="0" t="s">
        <x:v>60</x:v>
      </x:c>
      <x:c r="L9177" s="0" t="s">
        <x:v>61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100</x:v>
      </x:c>
      <x:c r="E9178" s="0" t="s">
        <x:v>89</x:v>
      </x:c>
      <x:c r="F9178" s="0" t="s">
        <x:v>90</x:v>
      </x:c>
      <x:c r="G9178" s="0" t="s">
        <x:v>64</x:v>
      </x:c>
      <x:c r="H9178" s="0" t="s">
        <x:v>85</x:v>
      </x:c>
      <x:c r="I9178" s="0" t="s">
        <x:v>70</x:v>
      </x:c>
      <x:c r="J9178" s="0" t="s">
        <x:v>71</x:v>
      </x:c>
      <x:c r="K9178" s="0" t="s">
        <x:v>62</x:v>
      </x:c>
      <x:c r="L9178" s="0" t="s">
        <x:v>63</x:v>
      </x:c>
      <x:c r="M9178" s="0" t="s">
        <x:v>59</x:v>
      </x:c>
      <x:c r="N9178" s="0">
        <x:v>0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100</x:v>
      </x:c>
      <x:c r="E9179" s="0" t="s">
        <x:v>89</x:v>
      </x:c>
      <x:c r="F9179" s="0" t="s">
        <x:v>90</x:v>
      </x:c>
      <x:c r="G9179" s="0" t="s">
        <x:v>64</x:v>
      </x:c>
      <x:c r="H9179" s="0" t="s">
        <x:v>85</x:v>
      </x:c>
      <x:c r="I9179" s="0" t="s">
        <x:v>70</x:v>
      </x:c>
      <x:c r="J9179" s="0" t="s">
        <x:v>71</x:v>
      </x:c>
      <x:c r="K9179" s="0" t="s">
        <x:v>64</x:v>
      </x:c>
      <x:c r="L9179" s="0" t="s">
        <x:v>65</x:v>
      </x:c>
      <x:c r="M9179" s="0" t="s">
        <x:v>59</x:v>
      </x:c>
      <x:c r="N9179" s="0">
        <x:v>170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100</x:v>
      </x:c>
      <x:c r="E9180" s="0" t="s">
        <x:v>89</x:v>
      </x:c>
      <x:c r="F9180" s="0" t="s">
        <x:v>90</x:v>
      </x:c>
      <x:c r="G9180" s="0" t="s">
        <x:v>64</x:v>
      </x:c>
      <x:c r="H9180" s="0" t="s">
        <x:v>85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59</x:v>
      </x:c>
      <x:c r="N9180" s="0">
        <x:v>30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100</x:v>
      </x:c>
      <x:c r="E9181" s="0" t="s">
        <x:v>89</x:v>
      </x:c>
      <x:c r="F9181" s="0" t="s">
        <x:v>90</x:v>
      </x:c>
      <x:c r="G9181" s="0" t="s">
        <x:v>64</x:v>
      </x:c>
      <x:c r="H9181" s="0" t="s">
        <x:v>85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100</x:v>
      </x:c>
      <x:c r="E9182" s="0" t="s">
        <x:v>89</x:v>
      </x:c>
      <x:c r="F9182" s="0" t="s">
        <x:v>90</x:v>
      </x:c>
      <x:c r="G9182" s="0" t="s">
        <x:v>64</x:v>
      </x:c>
      <x:c r="H9182" s="0" t="s">
        <x:v>85</x:v>
      </x:c>
      <x:c r="I9182" s="0" t="s">
        <x:v>72</x:v>
      </x:c>
      <x:c r="J9182" s="0" t="s">
        <x:v>73</x:v>
      </x:c>
      <x:c r="K9182" s="0" t="s">
        <x:v>54</x:v>
      </x:c>
      <x:c r="L9182" s="0" t="s">
        <x:v>58</x:v>
      </x:c>
      <x:c r="M9182" s="0" t="s">
        <x:v>59</x:v>
      </x:c>
      <x:c r="N9182" s="0">
        <x:v>120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100</x:v>
      </x:c>
      <x:c r="E9183" s="0" t="s">
        <x:v>89</x:v>
      </x:c>
      <x:c r="F9183" s="0" t="s">
        <x:v>90</x:v>
      </x:c>
      <x:c r="G9183" s="0" t="s">
        <x:v>64</x:v>
      </x:c>
      <x:c r="H9183" s="0" t="s">
        <x:v>85</x:v>
      </x:c>
      <x:c r="I9183" s="0" t="s">
        <x:v>72</x:v>
      </x:c>
      <x:c r="J9183" s="0" t="s">
        <x:v>73</x:v>
      </x:c>
      <x:c r="K9183" s="0" t="s">
        <x:v>60</x:v>
      </x:c>
      <x:c r="L9183" s="0" t="s">
        <x:v>61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100</x:v>
      </x:c>
      <x:c r="E9184" s="0" t="s">
        <x:v>89</x:v>
      </x:c>
      <x:c r="F9184" s="0" t="s">
        <x:v>90</x:v>
      </x:c>
      <x:c r="G9184" s="0" t="s">
        <x:v>64</x:v>
      </x:c>
      <x:c r="H9184" s="0" t="s">
        <x:v>85</x:v>
      </x:c>
      <x:c r="I9184" s="0" t="s">
        <x:v>72</x:v>
      </x:c>
      <x:c r="J9184" s="0" t="s">
        <x:v>73</x:v>
      </x:c>
      <x:c r="K9184" s="0" t="s">
        <x:v>62</x:v>
      </x:c>
      <x:c r="L9184" s="0" t="s">
        <x:v>63</x:v>
      </x:c>
      <x:c r="M9184" s="0" t="s">
        <x:v>59</x:v>
      </x:c>
      <x:c r="N9184" s="0">
        <x:v>80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100</x:v>
      </x:c>
      <x:c r="E9185" s="0" t="s">
        <x:v>89</x:v>
      </x:c>
      <x:c r="F9185" s="0" t="s">
        <x:v>90</x:v>
      </x:c>
      <x:c r="G9185" s="0" t="s">
        <x:v>64</x:v>
      </x:c>
      <x:c r="H9185" s="0" t="s">
        <x:v>85</x:v>
      </x:c>
      <x:c r="I9185" s="0" t="s">
        <x:v>72</x:v>
      </x:c>
      <x:c r="J9185" s="0" t="s">
        <x:v>73</x:v>
      </x:c>
      <x:c r="K9185" s="0" t="s">
        <x:v>64</x:v>
      </x:c>
      <x:c r="L9185" s="0" t="s">
        <x:v>65</x:v>
      </x:c>
      <x:c r="M9185" s="0" t="s">
        <x:v>59</x:v>
      </x:c>
      <x:c r="N9185" s="0">
        <x:v>40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100</x:v>
      </x:c>
      <x:c r="E9186" s="0" t="s">
        <x:v>89</x:v>
      </x:c>
      <x:c r="F9186" s="0" t="s">
        <x:v>90</x:v>
      </x:c>
      <x:c r="G9186" s="0" t="s">
        <x:v>64</x:v>
      </x:c>
      <x:c r="H9186" s="0" t="s">
        <x:v>85</x:v>
      </x:c>
      <x:c r="I9186" s="0" t="s">
        <x:v>72</x:v>
      </x:c>
      <x:c r="J9186" s="0" t="s">
        <x:v>73</x:v>
      </x:c>
      <x:c r="K9186" s="0" t="s">
        <x:v>66</x:v>
      </x:c>
      <x:c r="L9186" s="0" t="s">
        <x:v>67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100</x:v>
      </x:c>
      <x:c r="E9187" s="0" t="s">
        <x:v>89</x:v>
      </x:c>
      <x:c r="F9187" s="0" t="s">
        <x:v>90</x:v>
      </x:c>
      <x:c r="G9187" s="0" t="s">
        <x:v>64</x:v>
      </x:c>
      <x:c r="H9187" s="0" t="s">
        <x:v>85</x:v>
      </x:c>
      <x:c r="I9187" s="0" t="s">
        <x:v>72</x:v>
      </x:c>
      <x:c r="J9187" s="0" t="s">
        <x:v>73</x:v>
      </x:c>
      <x:c r="K9187" s="0" t="s">
        <x:v>68</x:v>
      </x:c>
      <x:c r="L9187" s="0" t="s">
        <x:v>69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100</x:v>
      </x:c>
      <x:c r="E9188" s="0" t="s">
        <x:v>89</x:v>
      </x:c>
      <x:c r="F9188" s="0" t="s">
        <x:v>90</x:v>
      </x:c>
      <x:c r="G9188" s="0" t="s">
        <x:v>64</x:v>
      </x:c>
      <x:c r="H9188" s="0" t="s">
        <x:v>85</x:v>
      </x:c>
      <x:c r="I9188" s="0" t="s">
        <x:v>74</x:v>
      </x:c>
      <x:c r="J9188" s="0" t="s">
        <x:v>75</x:v>
      </x:c>
      <x:c r="K9188" s="0" t="s">
        <x:v>54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100</x:v>
      </x:c>
      <x:c r="E9189" s="0" t="s">
        <x:v>89</x:v>
      </x:c>
      <x:c r="F9189" s="0" t="s">
        <x:v>90</x:v>
      </x:c>
      <x:c r="G9189" s="0" t="s">
        <x:v>64</x:v>
      </x:c>
      <x:c r="H9189" s="0" t="s">
        <x:v>85</x:v>
      </x:c>
      <x:c r="I9189" s="0" t="s">
        <x:v>74</x:v>
      </x:c>
      <x:c r="J9189" s="0" t="s">
        <x:v>75</x:v>
      </x:c>
      <x:c r="K9189" s="0" t="s">
        <x:v>60</x:v>
      </x:c>
      <x:c r="L9189" s="0" t="s">
        <x:v>61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100</x:v>
      </x:c>
      <x:c r="E9190" s="0" t="s">
        <x:v>89</x:v>
      </x:c>
      <x:c r="F9190" s="0" t="s">
        <x:v>90</x:v>
      </x:c>
      <x:c r="G9190" s="0" t="s">
        <x:v>64</x:v>
      </x:c>
      <x:c r="H9190" s="0" t="s">
        <x:v>85</x:v>
      </x:c>
      <x:c r="I9190" s="0" t="s">
        <x:v>74</x:v>
      </x:c>
      <x:c r="J9190" s="0" t="s">
        <x:v>75</x:v>
      </x:c>
      <x:c r="K9190" s="0" t="s">
        <x:v>62</x:v>
      </x:c>
      <x:c r="L9190" s="0" t="s">
        <x:v>63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100</x:v>
      </x:c>
      <x:c r="E9191" s="0" t="s">
        <x:v>89</x:v>
      </x:c>
      <x:c r="F9191" s="0" t="s">
        <x:v>90</x:v>
      </x:c>
      <x:c r="G9191" s="0" t="s">
        <x:v>64</x:v>
      </x:c>
      <x:c r="H9191" s="0" t="s">
        <x:v>85</x:v>
      </x:c>
      <x:c r="I9191" s="0" t="s">
        <x:v>74</x:v>
      </x:c>
      <x:c r="J9191" s="0" t="s">
        <x:v>75</x:v>
      </x:c>
      <x:c r="K9191" s="0" t="s">
        <x:v>64</x:v>
      </x:c>
      <x:c r="L9191" s="0" t="s">
        <x:v>65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100</x:v>
      </x:c>
      <x:c r="E9192" s="0" t="s">
        <x:v>89</x:v>
      </x:c>
      <x:c r="F9192" s="0" t="s">
        <x:v>90</x:v>
      </x:c>
      <x:c r="G9192" s="0" t="s">
        <x:v>64</x:v>
      </x:c>
      <x:c r="H9192" s="0" t="s">
        <x:v>85</x:v>
      </x:c>
      <x:c r="I9192" s="0" t="s">
        <x:v>74</x:v>
      </x:c>
      <x:c r="J9192" s="0" t="s">
        <x:v>75</x:v>
      </x:c>
      <x:c r="K9192" s="0" t="s">
        <x:v>66</x:v>
      </x:c>
      <x:c r="L9192" s="0" t="s">
        <x:v>67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100</x:v>
      </x:c>
      <x:c r="E9193" s="0" t="s">
        <x:v>89</x:v>
      </x:c>
      <x:c r="F9193" s="0" t="s">
        <x:v>90</x:v>
      </x:c>
      <x:c r="G9193" s="0" t="s">
        <x:v>64</x:v>
      </x:c>
      <x:c r="H9193" s="0" t="s">
        <x:v>85</x:v>
      </x:c>
      <x:c r="I9193" s="0" t="s">
        <x:v>74</x:v>
      </x:c>
      <x:c r="J9193" s="0" t="s">
        <x:v>75</x:v>
      </x:c>
      <x:c r="K9193" s="0" t="s">
        <x:v>68</x:v>
      </x:c>
      <x:c r="L9193" s="0" t="s">
        <x:v>69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100</x:v>
      </x:c>
      <x:c r="E9194" s="0" t="s">
        <x:v>89</x:v>
      </x:c>
      <x:c r="F9194" s="0" t="s">
        <x:v>90</x:v>
      </x:c>
      <x:c r="G9194" s="0" t="s">
        <x:v>66</x:v>
      </x:c>
      <x:c r="H9194" s="0" t="s">
        <x:v>86</x:v>
      </x:c>
      <x:c r="I9194" s="0" t="s">
        <x:v>54</x:v>
      </x:c>
      <x:c r="J9194" s="0" t="s">
        <x:v>57</x:v>
      </x:c>
      <x:c r="K9194" s="0" t="s">
        <x:v>54</x:v>
      </x:c>
      <x:c r="L9194" s="0" t="s">
        <x:v>58</x:v>
      </x:c>
      <x:c r="M9194" s="0" t="s">
        <x:v>59</x:v>
      </x:c>
      <x:c r="N9194" s="0">
        <x:v>4810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100</x:v>
      </x:c>
      <x:c r="E9195" s="0" t="s">
        <x:v>89</x:v>
      </x:c>
      <x:c r="F9195" s="0" t="s">
        <x:v>90</x:v>
      </x:c>
      <x:c r="G9195" s="0" t="s">
        <x:v>66</x:v>
      </x:c>
      <x:c r="H9195" s="0" t="s">
        <x:v>86</x:v>
      </x:c>
      <x:c r="I9195" s="0" t="s">
        <x:v>54</x:v>
      </x:c>
      <x:c r="J9195" s="0" t="s">
        <x:v>57</x:v>
      </x:c>
      <x:c r="K9195" s="0" t="s">
        <x:v>60</x:v>
      </x:c>
      <x:c r="L9195" s="0" t="s">
        <x:v>61</x:v>
      </x:c>
      <x:c r="M9195" s="0" t="s">
        <x:v>59</x:v>
      </x:c>
      <x:c r="N9195" s="0">
        <x:v>300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100</x:v>
      </x:c>
      <x:c r="E9196" s="0" t="s">
        <x:v>89</x:v>
      </x:c>
      <x:c r="F9196" s="0" t="s">
        <x:v>90</x:v>
      </x:c>
      <x:c r="G9196" s="0" t="s">
        <x:v>66</x:v>
      </x:c>
      <x:c r="H9196" s="0" t="s">
        <x:v>86</x:v>
      </x:c>
      <x:c r="I9196" s="0" t="s">
        <x:v>54</x:v>
      </x:c>
      <x:c r="J9196" s="0" t="s">
        <x:v>57</x:v>
      </x:c>
      <x:c r="K9196" s="0" t="s">
        <x:v>62</x:v>
      </x:c>
      <x:c r="L9196" s="0" t="s">
        <x:v>63</x:v>
      </x:c>
      <x:c r="M9196" s="0" t="s">
        <x:v>59</x:v>
      </x:c>
      <x:c r="N9196" s="0">
        <x:v>440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100</x:v>
      </x:c>
      <x:c r="E9197" s="0" t="s">
        <x:v>89</x:v>
      </x:c>
      <x:c r="F9197" s="0" t="s">
        <x:v>90</x:v>
      </x:c>
      <x:c r="G9197" s="0" t="s">
        <x:v>66</x:v>
      </x:c>
      <x:c r="H9197" s="0" t="s">
        <x:v>86</x:v>
      </x:c>
      <x:c r="I9197" s="0" t="s">
        <x:v>54</x:v>
      </x:c>
      <x:c r="J9197" s="0" t="s">
        <x:v>57</x:v>
      </x:c>
      <x:c r="K9197" s="0" t="s">
        <x:v>64</x:v>
      </x:c>
      <x:c r="L9197" s="0" t="s">
        <x:v>65</x:v>
      </x:c>
      <x:c r="M9197" s="0" t="s">
        <x:v>59</x:v>
      </x:c>
      <x:c r="N9197" s="0">
        <x:v>3470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100</x:v>
      </x:c>
      <x:c r="E9198" s="0" t="s">
        <x:v>89</x:v>
      </x:c>
      <x:c r="F9198" s="0" t="s">
        <x:v>90</x:v>
      </x:c>
      <x:c r="G9198" s="0" t="s">
        <x:v>66</x:v>
      </x:c>
      <x:c r="H9198" s="0" t="s">
        <x:v>86</x:v>
      </x:c>
      <x:c r="I9198" s="0" t="s">
        <x:v>54</x:v>
      </x:c>
      <x:c r="J9198" s="0" t="s">
        <x:v>57</x:v>
      </x:c>
      <x:c r="K9198" s="0" t="s">
        <x:v>66</x:v>
      </x:c>
      <x:c r="L9198" s="0" t="s">
        <x:v>67</x:v>
      </x:c>
      <x:c r="M9198" s="0" t="s">
        <x:v>59</x:v>
      </x:c>
      <x:c r="N9198" s="0">
        <x:v>540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100</x:v>
      </x:c>
      <x:c r="E9199" s="0" t="s">
        <x:v>89</x:v>
      </x:c>
      <x:c r="F9199" s="0" t="s">
        <x:v>90</x:v>
      </x:c>
      <x:c r="G9199" s="0" t="s">
        <x:v>66</x:v>
      </x:c>
      <x:c r="H9199" s="0" t="s">
        <x:v>86</x:v>
      </x:c>
      <x:c r="I9199" s="0" t="s">
        <x:v>54</x:v>
      </x:c>
      <x:c r="J9199" s="0" t="s">
        <x:v>57</x:v>
      </x:c>
      <x:c r="K9199" s="0" t="s">
        <x:v>68</x:v>
      </x:c>
      <x:c r="L9199" s="0" t="s">
        <x:v>69</x:v>
      </x:c>
      <x:c r="M9199" s="0" t="s">
        <x:v>59</x:v>
      </x:c>
      <x:c r="N9199" s="0">
        <x:v>60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100</x:v>
      </x:c>
      <x:c r="E9200" s="0" t="s">
        <x:v>89</x:v>
      </x:c>
      <x:c r="F9200" s="0" t="s">
        <x:v>90</x:v>
      </x:c>
      <x:c r="G9200" s="0" t="s">
        <x:v>66</x:v>
      </x:c>
      <x:c r="H9200" s="0" t="s">
        <x:v>86</x:v>
      </x:c>
      <x:c r="I9200" s="0" t="s">
        <x:v>70</x:v>
      </x:c>
      <x:c r="J9200" s="0" t="s">
        <x:v>71</x:v>
      </x:c>
      <x:c r="K9200" s="0" t="s">
        <x:v>54</x:v>
      </x:c>
      <x:c r="L9200" s="0" t="s">
        <x:v>58</x:v>
      </x:c>
      <x:c r="M9200" s="0" t="s">
        <x:v>59</x:v>
      </x:c>
      <x:c r="N9200" s="0">
        <x:v>2670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100</x:v>
      </x:c>
      <x:c r="E9201" s="0" t="s">
        <x:v>89</x:v>
      </x:c>
      <x:c r="F9201" s="0" t="s">
        <x:v>90</x:v>
      </x:c>
      <x:c r="G9201" s="0" t="s">
        <x:v>66</x:v>
      </x:c>
      <x:c r="H9201" s="0" t="s">
        <x:v>86</x:v>
      </x:c>
      <x:c r="I9201" s="0" t="s">
        <x:v>70</x:v>
      </x:c>
      <x:c r="J9201" s="0" t="s">
        <x:v>71</x:v>
      </x:c>
      <x:c r="K9201" s="0" t="s">
        <x:v>60</x:v>
      </x:c>
      <x:c r="L9201" s="0" t="s">
        <x:v>61</x:v>
      </x:c>
      <x:c r="M9201" s="0" t="s">
        <x:v>59</x:v>
      </x:c>
      <x:c r="N9201" s="0">
        <x:v>220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100</x:v>
      </x:c>
      <x:c r="E9202" s="0" t="s">
        <x:v>89</x:v>
      </x:c>
      <x:c r="F9202" s="0" t="s">
        <x:v>90</x:v>
      </x:c>
      <x:c r="G9202" s="0" t="s">
        <x:v>66</x:v>
      </x:c>
      <x:c r="H9202" s="0" t="s">
        <x:v>86</x:v>
      </x:c>
      <x:c r="I9202" s="0" t="s">
        <x:v>70</x:v>
      </x:c>
      <x:c r="J9202" s="0" t="s">
        <x:v>71</x:v>
      </x:c>
      <x:c r="K9202" s="0" t="s">
        <x:v>62</x:v>
      </x:c>
      <x:c r="L9202" s="0" t="s">
        <x:v>63</x:v>
      </x:c>
      <x:c r="M9202" s="0" t="s">
        <x:v>59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100</x:v>
      </x:c>
      <x:c r="E9203" s="0" t="s">
        <x:v>89</x:v>
      </x:c>
      <x:c r="F9203" s="0" t="s">
        <x:v>90</x:v>
      </x:c>
      <x:c r="G9203" s="0" t="s">
        <x:v>66</x:v>
      </x:c>
      <x:c r="H9203" s="0" t="s">
        <x:v>86</x:v>
      </x:c>
      <x:c r="I9203" s="0" t="s">
        <x:v>70</x:v>
      </x:c>
      <x:c r="J9203" s="0" t="s">
        <x:v>71</x:v>
      </x:c>
      <x:c r="K9203" s="0" t="s">
        <x:v>64</x:v>
      </x:c>
      <x:c r="L9203" s="0" t="s">
        <x:v>65</x:v>
      </x:c>
      <x:c r="M9203" s="0" t="s">
        <x:v>59</x:v>
      </x:c>
      <x:c r="N9203" s="0">
        <x:v>1960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100</x:v>
      </x:c>
      <x:c r="E9204" s="0" t="s">
        <x:v>89</x:v>
      </x:c>
      <x:c r="F9204" s="0" t="s">
        <x:v>90</x:v>
      </x:c>
      <x:c r="G9204" s="0" t="s">
        <x:v>66</x:v>
      </x:c>
      <x:c r="H9204" s="0" t="s">
        <x:v>86</x:v>
      </x:c>
      <x:c r="I9204" s="0" t="s">
        <x:v>70</x:v>
      </x:c>
      <x:c r="J9204" s="0" t="s">
        <x:v>71</x:v>
      </x:c>
      <x:c r="K9204" s="0" t="s">
        <x:v>66</x:v>
      </x:c>
      <x:c r="L9204" s="0" t="s">
        <x:v>67</x:v>
      </x:c>
      <x:c r="M9204" s="0" t="s">
        <x:v>59</x:v>
      </x:c>
      <x:c r="N9204" s="0">
        <x:v>410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100</x:v>
      </x:c>
      <x:c r="E9205" s="0" t="s">
        <x:v>89</x:v>
      </x:c>
      <x:c r="F9205" s="0" t="s">
        <x:v>90</x:v>
      </x:c>
      <x:c r="G9205" s="0" t="s">
        <x:v>66</x:v>
      </x:c>
      <x:c r="H9205" s="0" t="s">
        <x:v>86</x:v>
      </x:c>
      <x:c r="I9205" s="0" t="s">
        <x:v>70</x:v>
      </x:c>
      <x:c r="J9205" s="0" t="s">
        <x:v>71</x:v>
      </x:c>
      <x:c r="K9205" s="0" t="s">
        <x:v>68</x:v>
      </x:c>
      <x:c r="L9205" s="0" t="s">
        <x:v>69</x:v>
      </x:c>
      <x:c r="M9205" s="0" t="s">
        <x:v>59</x:v>
      </x:c>
      <x:c r="N9205" s="0">
        <x:v>50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100</x:v>
      </x:c>
      <x:c r="E9206" s="0" t="s">
        <x:v>89</x:v>
      </x:c>
      <x:c r="F9206" s="0" t="s">
        <x:v>90</x:v>
      </x:c>
      <x:c r="G9206" s="0" t="s">
        <x:v>66</x:v>
      </x:c>
      <x:c r="H9206" s="0" t="s">
        <x:v>86</x:v>
      </x:c>
      <x:c r="I9206" s="0" t="s">
        <x:v>72</x:v>
      </x:c>
      <x:c r="J9206" s="0" t="s">
        <x:v>73</x:v>
      </x:c>
      <x:c r="K9206" s="0" t="s">
        <x:v>54</x:v>
      </x:c>
      <x:c r="L9206" s="0" t="s">
        <x:v>58</x:v>
      </x:c>
      <x:c r="M9206" s="0" t="s">
        <x:v>59</x:v>
      </x:c>
      <x:c r="N9206" s="0">
        <x:v>1800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100</x:v>
      </x:c>
      <x:c r="E9207" s="0" t="s">
        <x:v>89</x:v>
      </x:c>
      <x:c r="F9207" s="0" t="s">
        <x:v>90</x:v>
      </x:c>
      <x:c r="G9207" s="0" t="s">
        <x:v>66</x:v>
      </x:c>
      <x:c r="H9207" s="0" t="s">
        <x:v>86</x:v>
      </x:c>
      <x:c r="I9207" s="0" t="s">
        <x:v>72</x:v>
      </x:c>
      <x:c r="J9207" s="0" t="s">
        <x:v>73</x:v>
      </x:c>
      <x:c r="K9207" s="0" t="s">
        <x:v>60</x:v>
      </x:c>
      <x:c r="L9207" s="0" t="s">
        <x:v>61</x:v>
      </x:c>
      <x:c r="M9207" s="0" t="s">
        <x:v>59</x:v>
      </x:c>
      <x:c r="N9207" s="0">
        <x:v>90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100</x:v>
      </x:c>
      <x:c r="E9208" s="0" t="s">
        <x:v>89</x:v>
      </x:c>
      <x:c r="F9208" s="0" t="s">
        <x:v>90</x:v>
      </x:c>
      <x:c r="G9208" s="0" t="s">
        <x:v>66</x:v>
      </x:c>
      <x:c r="H9208" s="0" t="s">
        <x:v>86</x:v>
      </x:c>
      <x:c r="I9208" s="0" t="s">
        <x:v>72</x:v>
      </x:c>
      <x:c r="J9208" s="0" t="s">
        <x:v>73</x:v>
      </x:c>
      <x:c r="K9208" s="0" t="s">
        <x:v>62</x:v>
      </x:c>
      <x:c r="L9208" s="0" t="s">
        <x:v>63</x:v>
      </x:c>
      <x:c r="M9208" s="0" t="s">
        <x:v>59</x:v>
      </x:c>
      <x:c r="N9208" s="0">
        <x:v>410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100</x:v>
      </x:c>
      <x:c r="E9209" s="0" t="s">
        <x:v>89</x:v>
      </x:c>
      <x:c r="F9209" s="0" t="s">
        <x:v>90</x:v>
      </x:c>
      <x:c r="G9209" s="0" t="s">
        <x:v>66</x:v>
      </x:c>
      <x:c r="H9209" s="0" t="s">
        <x:v>86</x:v>
      </x:c>
      <x:c r="I9209" s="0" t="s">
        <x:v>72</x:v>
      </x:c>
      <x:c r="J9209" s="0" t="s">
        <x:v>73</x:v>
      </x:c>
      <x:c r="K9209" s="0" t="s">
        <x:v>64</x:v>
      </x:c>
      <x:c r="L9209" s="0" t="s">
        <x:v>65</x:v>
      </x:c>
      <x:c r="M9209" s="0" t="s">
        <x:v>59</x:v>
      </x:c>
      <x:c r="N9209" s="0">
        <x:v>1280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100</x:v>
      </x:c>
      <x:c r="E9210" s="0" t="s">
        <x:v>89</x:v>
      </x:c>
      <x:c r="F9210" s="0" t="s">
        <x:v>90</x:v>
      </x:c>
      <x:c r="G9210" s="0" t="s">
        <x:v>66</x:v>
      </x:c>
      <x:c r="H9210" s="0" t="s">
        <x:v>86</x:v>
      </x:c>
      <x:c r="I9210" s="0" t="s">
        <x:v>72</x:v>
      </x:c>
      <x:c r="J9210" s="0" t="s">
        <x:v>73</x:v>
      </x:c>
      <x:c r="K9210" s="0" t="s">
        <x:v>66</x:v>
      </x:c>
      <x:c r="L9210" s="0" t="s">
        <x:v>67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100</x:v>
      </x:c>
      <x:c r="E9211" s="0" t="s">
        <x:v>89</x:v>
      </x:c>
      <x:c r="F9211" s="0" t="s">
        <x:v>90</x:v>
      </x:c>
      <x:c r="G9211" s="0" t="s">
        <x:v>66</x:v>
      </x:c>
      <x:c r="H9211" s="0" t="s">
        <x:v>86</x:v>
      </x:c>
      <x:c r="I9211" s="0" t="s">
        <x:v>72</x:v>
      </x:c>
      <x:c r="J9211" s="0" t="s">
        <x:v>73</x:v>
      </x:c>
      <x:c r="K9211" s="0" t="s">
        <x:v>68</x:v>
      </x:c>
      <x:c r="L9211" s="0" t="s">
        <x:v>69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100</x:v>
      </x:c>
      <x:c r="E9212" s="0" t="s">
        <x:v>89</x:v>
      </x:c>
      <x:c r="F9212" s="0" t="s">
        <x:v>90</x:v>
      </x:c>
      <x:c r="G9212" s="0" t="s">
        <x:v>66</x:v>
      </x:c>
      <x:c r="H9212" s="0" t="s">
        <x:v>86</x:v>
      </x:c>
      <x:c r="I9212" s="0" t="s">
        <x:v>74</x:v>
      </x:c>
      <x:c r="J9212" s="0" t="s">
        <x:v>75</x:v>
      </x:c>
      <x:c r="K9212" s="0" t="s">
        <x:v>54</x:v>
      </x:c>
      <x:c r="L9212" s="0" t="s">
        <x:v>58</x:v>
      </x:c>
      <x:c r="M9212" s="0" t="s">
        <x:v>59</x:v>
      </x:c>
      <x:c r="N9212" s="0">
        <x:v>280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100</x:v>
      </x:c>
      <x:c r="E9213" s="0" t="s">
        <x:v>89</x:v>
      </x:c>
      <x:c r="F9213" s="0" t="s">
        <x:v>90</x:v>
      </x:c>
      <x:c r="G9213" s="0" t="s">
        <x:v>66</x:v>
      </x:c>
      <x:c r="H9213" s="0" t="s">
        <x:v>86</x:v>
      </x:c>
      <x:c r="I9213" s="0" t="s">
        <x:v>74</x:v>
      </x:c>
      <x:c r="J9213" s="0" t="s">
        <x:v>75</x:v>
      </x:c>
      <x:c r="K9213" s="0" t="s">
        <x:v>60</x:v>
      </x:c>
      <x:c r="L9213" s="0" t="s">
        <x:v>61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100</x:v>
      </x:c>
      <x:c r="E9214" s="0" t="s">
        <x:v>89</x:v>
      </x:c>
      <x:c r="F9214" s="0" t="s">
        <x:v>90</x:v>
      </x:c>
      <x:c r="G9214" s="0" t="s">
        <x:v>66</x:v>
      </x:c>
      <x:c r="H9214" s="0" t="s">
        <x:v>86</x:v>
      </x:c>
      <x:c r="I9214" s="0" t="s">
        <x:v>74</x:v>
      </x:c>
      <x:c r="J9214" s="0" t="s">
        <x:v>75</x:v>
      </x:c>
      <x:c r="K9214" s="0" t="s">
        <x:v>62</x:v>
      </x:c>
      <x:c r="L9214" s="0" t="s">
        <x:v>63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100</x:v>
      </x:c>
      <x:c r="E9215" s="0" t="s">
        <x:v>89</x:v>
      </x:c>
      <x:c r="F9215" s="0" t="s">
        <x:v>90</x:v>
      </x:c>
      <x:c r="G9215" s="0" t="s">
        <x:v>66</x:v>
      </x:c>
      <x:c r="H9215" s="0" t="s">
        <x:v>86</x:v>
      </x:c>
      <x:c r="I9215" s="0" t="s">
        <x:v>74</x:v>
      </x:c>
      <x:c r="J9215" s="0" t="s">
        <x:v>75</x:v>
      </x:c>
      <x:c r="K9215" s="0" t="s">
        <x:v>64</x:v>
      </x:c>
      <x:c r="L9215" s="0" t="s">
        <x:v>65</x:v>
      </x:c>
      <x:c r="M9215" s="0" t="s">
        <x:v>59</x:v>
      </x:c>
      <x:c r="N9215" s="0">
        <x:v>170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100</x:v>
      </x:c>
      <x:c r="E9216" s="0" t="s">
        <x:v>89</x:v>
      </x:c>
      <x:c r="F9216" s="0" t="s">
        <x:v>90</x:v>
      </x:c>
      <x:c r="G9216" s="0" t="s">
        <x:v>66</x:v>
      </x:c>
      <x:c r="H9216" s="0" t="s">
        <x:v>86</x:v>
      </x:c>
      <x:c r="I9216" s="0" t="s">
        <x:v>74</x:v>
      </x:c>
      <x:c r="J9216" s="0" t="s">
        <x:v>75</x:v>
      </x:c>
      <x:c r="K9216" s="0" t="s">
        <x:v>66</x:v>
      </x:c>
      <x:c r="L9216" s="0" t="s">
        <x:v>67</x:v>
      </x:c>
      <x:c r="M9216" s="0" t="s">
        <x:v>59</x:v>
      </x:c>
      <x:c r="N9216" s="0">
        <x:v>100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100</x:v>
      </x:c>
      <x:c r="E9217" s="0" t="s">
        <x:v>89</x:v>
      </x:c>
      <x:c r="F9217" s="0" t="s">
        <x:v>90</x:v>
      </x:c>
      <x:c r="G9217" s="0" t="s">
        <x:v>66</x:v>
      </x:c>
      <x:c r="H9217" s="0" t="s">
        <x:v>86</x:v>
      </x:c>
      <x:c r="I9217" s="0" t="s">
        <x:v>74</x:v>
      </x:c>
      <x:c r="J9217" s="0" t="s">
        <x:v>75</x:v>
      </x:c>
      <x:c r="K9217" s="0" t="s">
        <x:v>68</x:v>
      </x:c>
      <x:c r="L9217" s="0" t="s">
        <x:v>69</x:v>
      </x:c>
      <x:c r="M9217" s="0" t="s">
        <x:v>59</x:v>
      </x:c>
      <x:c r="N9217" s="0">
        <x:v>10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100</x:v>
      </x:c>
      <x:c r="E9218" s="0" t="s">
        <x:v>89</x:v>
      </x:c>
      <x:c r="F9218" s="0" t="s">
        <x:v>90</x:v>
      </x:c>
      <x:c r="G9218" s="0" t="s">
        <x:v>68</x:v>
      </x:c>
      <x:c r="H9218" s="0" t="s">
        <x:v>87</x:v>
      </x:c>
      <x:c r="I9218" s="0" t="s">
        <x:v>54</x:v>
      </x:c>
      <x:c r="J9218" s="0" t="s">
        <x:v>57</x:v>
      </x:c>
      <x:c r="K9218" s="0" t="s">
        <x:v>54</x:v>
      </x:c>
      <x:c r="L9218" s="0" t="s">
        <x:v>58</x:v>
      </x:c>
      <x:c r="M9218" s="0" t="s">
        <x:v>59</x:v>
      </x:c>
      <x:c r="N9218" s="0">
        <x:v>950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100</x:v>
      </x:c>
      <x:c r="E9219" s="0" t="s">
        <x:v>89</x:v>
      </x:c>
      <x:c r="F9219" s="0" t="s">
        <x:v>90</x:v>
      </x:c>
      <x:c r="G9219" s="0" t="s">
        <x:v>68</x:v>
      </x:c>
      <x:c r="H9219" s="0" t="s">
        <x:v>87</x:v>
      </x:c>
      <x:c r="I9219" s="0" t="s">
        <x:v>54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100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100</x:v>
      </x:c>
      <x:c r="E9220" s="0" t="s">
        <x:v>89</x:v>
      </x:c>
      <x:c r="F9220" s="0" t="s">
        <x:v>90</x:v>
      </x:c>
      <x:c r="G9220" s="0" t="s">
        <x:v>68</x:v>
      </x:c>
      <x:c r="H9220" s="0" t="s">
        <x:v>87</x:v>
      </x:c>
      <x:c r="I9220" s="0" t="s">
        <x:v>54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400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100</x:v>
      </x:c>
      <x:c r="E9221" s="0" t="s">
        <x:v>89</x:v>
      </x:c>
      <x:c r="F9221" s="0" t="s">
        <x:v>90</x:v>
      </x:c>
      <x:c r="G9221" s="0" t="s">
        <x:v>68</x:v>
      </x:c>
      <x:c r="H9221" s="0" t="s">
        <x:v>87</x:v>
      </x:c>
      <x:c r="I9221" s="0" t="s">
        <x:v>54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390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100</x:v>
      </x:c>
      <x:c r="E9222" s="0" t="s">
        <x:v>89</x:v>
      </x:c>
      <x:c r="F9222" s="0" t="s">
        <x:v>90</x:v>
      </x:c>
      <x:c r="G9222" s="0" t="s">
        <x:v>68</x:v>
      </x:c>
      <x:c r="H9222" s="0" t="s">
        <x:v>87</x:v>
      </x:c>
      <x:c r="I9222" s="0" t="s">
        <x:v>54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50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100</x:v>
      </x:c>
      <x:c r="E9223" s="0" t="s">
        <x:v>89</x:v>
      </x:c>
      <x:c r="F9223" s="0" t="s">
        <x:v>90</x:v>
      </x:c>
      <x:c r="G9223" s="0" t="s">
        <x:v>68</x:v>
      </x:c>
      <x:c r="H9223" s="0" t="s">
        <x:v>87</x:v>
      </x:c>
      <x:c r="I9223" s="0" t="s">
        <x:v>54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100</x:v>
      </x:c>
      <x:c r="E9224" s="0" t="s">
        <x:v>89</x:v>
      </x:c>
      <x:c r="F9224" s="0" t="s">
        <x:v>90</x:v>
      </x:c>
      <x:c r="G9224" s="0" t="s">
        <x:v>68</x:v>
      </x:c>
      <x:c r="H9224" s="0" t="s">
        <x:v>87</x:v>
      </x:c>
      <x:c r="I9224" s="0" t="s">
        <x:v>70</x:v>
      </x:c>
      <x:c r="J9224" s="0" t="s">
        <x:v>71</x:v>
      </x:c>
      <x:c r="K9224" s="0" t="s">
        <x:v>54</x:v>
      </x:c>
      <x:c r="L9224" s="0" t="s">
        <x:v>58</x:v>
      </x:c>
      <x:c r="M9224" s="0" t="s">
        <x:v>59</x:v>
      </x:c>
      <x:c r="N9224" s="0">
        <x:v>40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100</x:v>
      </x:c>
      <x:c r="E9225" s="0" t="s">
        <x:v>89</x:v>
      </x:c>
      <x:c r="F9225" s="0" t="s">
        <x:v>90</x:v>
      </x:c>
      <x:c r="G9225" s="0" t="s">
        <x:v>68</x:v>
      </x:c>
      <x:c r="H9225" s="0" t="s">
        <x:v>87</x:v>
      </x:c>
      <x:c r="I9225" s="0" t="s">
        <x:v>70</x:v>
      </x:c>
      <x:c r="J9225" s="0" t="s">
        <x:v>71</x:v>
      </x:c>
      <x:c r="K9225" s="0" t="s">
        <x:v>60</x:v>
      </x:c>
      <x:c r="L9225" s="0" t="s">
        <x:v>61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100</x:v>
      </x:c>
      <x:c r="E9226" s="0" t="s">
        <x:v>89</x:v>
      </x:c>
      <x:c r="F9226" s="0" t="s">
        <x:v>90</x:v>
      </x:c>
      <x:c r="G9226" s="0" t="s">
        <x:v>68</x:v>
      </x:c>
      <x:c r="H9226" s="0" t="s">
        <x:v>87</x:v>
      </x:c>
      <x:c r="I9226" s="0" t="s">
        <x:v>70</x:v>
      </x:c>
      <x:c r="J9226" s="0" t="s">
        <x:v>71</x:v>
      </x:c>
      <x:c r="K9226" s="0" t="s">
        <x:v>62</x:v>
      </x:c>
      <x:c r="L9226" s="0" t="s">
        <x:v>63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100</x:v>
      </x:c>
      <x:c r="E9227" s="0" t="s">
        <x:v>89</x:v>
      </x:c>
      <x:c r="F9227" s="0" t="s">
        <x:v>90</x:v>
      </x:c>
      <x:c r="G9227" s="0" t="s">
        <x:v>68</x:v>
      </x:c>
      <x:c r="H9227" s="0" t="s">
        <x:v>87</x:v>
      </x:c>
      <x:c r="I9227" s="0" t="s">
        <x:v>70</x:v>
      </x:c>
      <x:c r="J9227" s="0" t="s">
        <x:v>71</x:v>
      </x:c>
      <x:c r="K9227" s="0" t="s">
        <x:v>64</x:v>
      </x:c>
      <x:c r="L9227" s="0" t="s">
        <x:v>65</x:v>
      </x:c>
      <x:c r="M9227" s="0" t="s">
        <x:v>59</x:v>
      </x:c>
      <x:c r="N9227" s="0">
        <x:v>20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100</x:v>
      </x:c>
      <x:c r="E9228" s="0" t="s">
        <x:v>89</x:v>
      </x:c>
      <x:c r="F9228" s="0" t="s">
        <x:v>90</x:v>
      </x:c>
      <x:c r="G9228" s="0" t="s">
        <x:v>68</x:v>
      </x:c>
      <x:c r="H9228" s="0" t="s">
        <x:v>87</x:v>
      </x:c>
      <x:c r="I9228" s="0" t="s">
        <x:v>70</x:v>
      </x:c>
      <x:c r="J9228" s="0" t="s">
        <x:v>71</x:v>
      </x:c>
      <x:c r="K9228" s="0" t="s">
        <x:v>66</x:v>
      </x:c>
      <x:c r="L9228" s="0" t="s">
        <x:v>67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100</x:v>
      </x:c>
      <x:c r="E9229" s="0" t="s">
        <x:v>89</x:v>
      </x:c>
      <x:c r="F9229" s="0" t="s">
        <x:v>90</x:v>
      </x:c>
      <x:c r="G9229" s="0" t="s">
        <x:v>68</x:v>
      </x:c>
      <x:c r="H9229" s="0" t="s">
        <x:v>87</x:v>
      </x:c>
      <x:c r="I9229" s="0" t="s">
        <x:v>70</x:v>
      </x:c>
      <x:c r="J9229" s="0" t="s">
        <x:v>71</x:v>
      </x:c>
      <x:c r="K9229" s="0" t="s">
        <x:v>68</x:v>
      </x:c>
      <x:c r="L9229" s="0" t="s">
        <x:v>69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100</x:v>
      </x:c>
      <x:c r="E9230" s="0" t="s">
        <x:v>89</x:v>
      </x:c>
      <x:c r="F9230" s="0" t="s">
        <x:v>90</x:v>
      </x:c>
      <x:c r="G9230" s="0" t="s">
        <x:v>68</x:v>
      </x:c>
      <x:c r="H9230" s="0" t="s">
        <x:v>87</x:v>
      </x:c>
      <x:c r="I9230" s="0" t="s">
        <x:v>72</x:v>
      </x:c>
      <x:c r="J9230" s="0" t="s">
        <x:v>73</x:v>
      </x:c>
      <x:c r="K9230" s="0" t="s">
        <x:v>54</x:v>
      </x:c>
      <x:c r="L9230" s="0" t="s">
        <x:v>58</x:v>
      </x:c>
      <x:c r="M9230" s="0" t="s">
        <x:v>59</x:v>
      </x:c>
      <x:c r="N9230" s="0">
        <x:v>850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100</x:v>
      </x:c>
      <x:c r="E9231" s="0" t="s">
        <x:v>89</x:v>
      </x:c>
      <x:c r="F9231" s="0" t="s">
        <x:v>90</x:v>
      </x:c>
      <x:c r="G9231" s="0" t="s">
        <x:v>68</x:v>
      </x:c>
      <x:c r="H9231" s="0" t="s">
        <x:v>87</x:v>
      </x:c>
      <x:c r="I9231" s="0" t="s">
        <x:v>72</x:v>
      </x:c>
      <x:c r="J9231" s="0" t="s">
        <x:v>73</x:v>
      </x:c>
      <x:c r="K9231" s="0" t="s">
        <x:v>60</x:v>
      </x:c>
      <x:c r="L9231" s="0" t="s">
        <x:v>61</x:v>
      </x:c>
      <x:c r="M9231" s="0" t="s">
        <x:v>59</x:v>
      </x:c>
      <x:c r="N9231" s="0">
        <x:v>90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100</x:v>
      </x:c>
      <x:c r="E9232" s="0" t="s">
        <x:v>89</x:v>
      </x:c>
      <x:c r="F9232" s="0" t="s">
        <x:v>90</x:v>
      </x:c>
      <x:c r="G9232" s="0" t="s">
        <x:v>68</x:v>
      </x:c>
      <x:c r="H9232" s="0" t="s">
        <x:v>87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59</x:v>
      </x:c>
      <x:c r="N9232" s="0">
        <x:v>390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100</x:v>
      </x:c>
      <x:c r="E9233" s="0" t="s">
        <x:v>89</x:v>
      </x:c>
      <x:c r="F9233" s="0" t="s">
        <x:v>90</x:v>
      </x:c>
      <x:c r="G9233" s="0" t="s">
        <x:v>68</x:v>
      </x:c>
      <x:c r="H9233" s="0" t="s">
        <x:v>87</x:v>
      </x:c>
      <x:c r="I9233" s="0" t="s">
        <x:v>72</x:v>
      </x:c>
      <x:c r="J9233" s="0" t="s">
        <x:v>73</x:v>
      </x:c>
      <x:c r="K9233" s="0" t="s">
        <x:v>64</x:v>
      </x:c>
      <x:c r="L9233" s="0" t="s">
        <x:v>65</x:v>
      </x:c>
      <x:c r="M9233" s="0" t="s">
        <x:v>59</x:v>
      </x:c>
      <x:c r="N9233" s="0">
        <x:v>340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100</x:v>
      </x:c>
      <x:c r="E9234" s="0" t="s">
        <x:v>89</x:v>
      </x:c>
      <x:c r="F9234" s="0" t="s">
        <x:v>90</x:v>
      </x:c>
      <x:c r="G9234" s="0" t="s">
        <x:v>68</x:v>
      </x:c>
      <x:c r="H9234" s="0" t="s">
        <x:v>87</x:v>
      </x:c>
      <x:c r="I9234" s="0" t="s">
        <x:v>72</x:v>
      </x:c>
      <x:c r="J9234" s="0" t="s">
        <x:v>73</x:v>
      </x:c>
      <x:c r="K9234" s="0" t="s">
        <x:v>66</x:v>
      </x:c>
      <x:c r="L9234" s="0" t="s">
        <x:v>67</x:v>
      </x:c>
      <x:c r="M9234" s="0" t="s">
        <x:v>59</x:v>
      </x:c>
      <x:c r="N9234" s="0">
        <x:v>30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100</x:v>
      </x:c>
      <x:c r="E9235" s="0" t="s">
        <x:v>89</x:v>
      </x:c>
      <x:c r="F9235" s="0" t="s">
        <x:v>90</x:v>
      </x:c>
      <x:c r="G9235" s="0" t="s">
        <x:v>68</x:v>
      </x:c>
      <x:c r="H9235" s="0" t="s">
        <x:v>87</x:v>
      </x:c>
      <x:c r="I9235" s="0" t="s">
        <x:v>72</x:v>
      </x:c>
      <x:c r="J9235" s="0" t="s">
        <x:v>73</x:v>
      </x:c>
      <x:c r="K9235" s="0" t="s">
        <x:v>68</x:v>
      </x:c>
      <x:c r="L9235" s="0" t="s">
        <x:v>69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100</x:v>
      </x:c>
      <x:c r="E9236" s="0" t="s">
        <x:v>89</x:v>
      </x:c>
      <x:c r="F9236" s="0" t="s">
        <x:v>90</x:v>
      </x:c>
      <x:c r="G9236" s="0" t="s">
        <x:v>68</x:v>
      </x:c>
      <x:c r="H9236" s="0" t="s">
        <x:v>87</x:v>
      </x:c>
      <x:c r="I9236" s="0" t="s">
        <x:v>74</x:v>
      </x:c>
      <x:c r="J9236" s="0" t="s">
        <x:v>75</x:v>
      </x:c>
      <x:c r="K9236" s="0" t="s">
        <x:v>54</x:v>
      </x:c>
      <x:c r="L9236" s="0" t="s">
        <x:v>58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100</x:v>
      </x:c>
      <x:c r="E9237" s="0" t="s">
        <x:v>89</x:v>
      </x:c>
      <x:c r="F9237" s="0" t="s">
        <x:v>90</x:v>
      </x:c>
      <x:c r="G9237" s="0" t="s">
        <x:v>68</x:v>
      </x:c>
      <x:c r="H9237" s="0" t="s">
        <x:v>87</x:v>
      </x:c>
      <x:c r="I9237" s="0" t="s">
        <x:v>74</x:v>
      </x:c>
      <x:c r="J9237" s="0" t="s">
        <x:v>75</x:v>
      </x:c>
      <x:c r="K9237" s="0" t="s">
        <x:v>60</x:v>
      </x:c>
      <x:c r="L9237" s="0" t="s">
        <x:v>61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100</x:v>
      </x:c>
      <x:c r="E9238" s="0" t="s">
        <x:v>89</x:v>
      </x:c>
      <x:c r="F9238" s="0" t="s">
        <x:v>90</x:v>
      </x:c>
      <x:c r="G9238" s="0" t="s">
        <x:v>68</x:v>
      </x:c>
      <x:c r="H9238" s="0" t="s">
        <x:v>87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100</x:v>
      </x:c>
      <x:c r="E9239" s="0" t="s">
        <x:v>89</x:v>
      </x:c>
      <x:c r="F9239" s="0" t="s">
        <x:v>90</x:v>
      </x:c>
      <x:c r="G9239" s="0" t="s">
        <x:v>68</x:v>
      </x:c>
      <x:c r="H9239" s="0" t="s">
        <x:v>87</x:v>
      </x:c>
      <x:c r="I9239" s="0" t="s">
        <x:v>74</x:v>
      </x:c>
      <x:c r="J9239" s="0" t="s">
        <x:v>75</x:v>
      </x:c>
      <x:c r="K9239" s="0" t="s">
        <x:v>64</x:v>
      </x:c>
      <x:c r="L9239" s="0" t="s">
        <x:v>65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100</x:v>
      </x:c>
      <x:c r="E9240" s="0" t="s">
        <x:v>89</x:v>
      </x:c>
      <x:c r="F9240" s="0" t="s">
        <x:v>90</x:v>
      </x:c>
      <x:c r="G9240" s="0" t="s">
        <x:v>68</x:v>
      </x:c>
      <x:c r="H9240" s="0" t="s">
        <x:v>87</x:v>
      </x:c>
      <x:c r="I9240" s="0" t="s">
        <x:v>74</x:v>
      </x:c>
      <x:c r="J9240" s="0" t="s">
        <x:v>75</x:v>
      </x:c>
      <x:c r="K9240" s="0" t="s">
        <x:v>66</x:v>
      </x:c>
      <x:c r="L9240" s="0" t="s">
        <x:v>67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100</x:v>
      </x:c>
      <x:c r="E9241" s="0" t="s">
        <x:v>89</x:v>
      </x:c>
      <x:c r="F9241" s="0" t="s">
        <x:v>90</x:v>
      </x:c>
      <x:c r="G9241" s="0" t="s">
        <x:v>68</x:v>
      </x:c>
      <x:c r="H9241" s="0" t="s">
        <x:v>87</x:v>
      </x:c>
      <x:c r="I9241" s="0" t="s">
        <x:v>74</x:v>
      </x:c>
      <x:c r="J9241" s="0" t="s">
        <x:v>75</x:v>
      </x:c>
      <x:c r="K9241" s="0" t="s">
        <x:v>68</x:v>
      </x:c>
      <x:c r="L9241" s="0" t="s">
        <x:v>69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100</x:v>
      </x:c>
      <x:c r="E9242" s="0" t="s">
        <x:v>91</x:v>
      </x:c>
      <x:c r="F9242" s="0" t="s">
        <x:v>92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100</x:v>
      </x:c>
      <x:c r="E9243" s="0" t="s">
        <x:v>91</x:v>
      </x:c>
      <x:c r="F9243" s="0" t="s">
        <x:v>92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100</x:v>
      </x:c>
      <x:c r="E9244" s="0" t="s">
        <x:v>91</x:v>
      </x:c>
      <x:c r="F9244" s="0" t="s">
        <x:v>92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100</x:v>
      </x:c>
      <x:c r="E9245" s="0" t="s">
        <x:v>91</x:v>
      </x:c>
      <x:c r="F9245" s="0" t="s">
        <x:v>92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0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100</x:v>
      </x:c>
      <x:c r="E9246" s="0" t="s">
        <x:v>91</x:v>
      </x:c>
      <x:c r="F9246" s="0" t="s">
        <x:v>92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100</x:v>
      </x:c>
      <x:c r="E9247" s="0" t="s">
        <x:v>91</x:v>
      </x:c>
      <x:c r="F9247" s="0" t="s">
        <x:v>92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100</x:v>
      </x:c>
      <x:c r="E9248" s="0" t="s">
        <x:v>91</x:v>
      </x:c>
      <x:c r="F9248" s="0" t="s">
        <x:v>92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54</x:v>
      </x:c>
      <x:c r="L9248" s="0" t="s">
        <x:v>58</x:v>
      </x:c>
      <x:c r="M9248" s="0" t="s">
        <x:v>59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100</x:v>
      </x:c>
      <x:c r="E9249" s="0" t="s">
        <x:v>91</x:v>
      </x:c>
      <x:c r="F9249" s="0" t="s">
        <x:v>92</x:v>
      </x:c>
      <x:c r="G9249" s="0" t="s">
        <x:v>54</x:v>
      </x:c>
      <x:c r="H9249" s="0" t="s">
        <x:v>56</x:v>
      </x:c>
      <x:c r="I9249" s="0" t="s">
        <x:v>70</x:v>
      </x:c>
      <x:c r="J9249" s="0" t="s">
        <x:v>71</x:v>
      </x:c>
      <x:c r="K9249" s="0" t="s">
        <x:v>60</x:v>
      </x:c>
      <x:c r="L9249" s="0" t="s">
        <x:v>61</x:v>
      </x:c>
      <x:c r="M9249" s="0" t="s">
        <x:v>59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100</x:v>
      </x:c>
      <x:c r="E9250" s="0" t="s">
        <x:v>91</x:v>
      </x:c>
      <x:c r="F9250" s="0" t="s">
        <x:v>92</x:v>
      </x:c>
      <x:c r="G9250" s="0" t="s">
        <x:v>54</x:v>
      </x:c>
      <x:c r="H9250" s="0" t="s">
        <x:v>56</x:v>
      </x:c>
      <x:c r="I9250" s="0" t="s">
        <x:v>70</x:v>
      </x:c>
      <x:c r="J9250" s="0" t="s">
        <x:v>71</x:v>
      </x:c>
      <x:c r="K9250" s="0" t="s">
        <x:v>62</x:v>
      </x:c>
      <x:c r="L9250" s="0" t="s">
        <x:v>63</x:v>
      </x:c>
      <x:c r="M9250" s="0" t="s">
        <x:v>59</x:v>
      </x:c>
      <x:c r="N9250" s="0">
        <x:v>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100</x:v>
      </x:c>
      <x:c r="E9251" s="0" t="s">
        <x:v>91</x:v>
      </x:c>
      <x:c r="F9251" s="0" t="s">
        <x:v>92</x:v>
      </x:c>
      <x:c r="G9251" s="0" t="s">
        <x:v>54</x:v>
      </x:c>
      <x:c r="H9251" s="0" t="s">
        <x:v>56</x:v>
      </x:c>
      <x:c r="I9251" s="0" t="s">
        <x:v>70</x:v>
      </x:c>
      <x:c r="J9251" s="0" t="s">
        <x:v>71</x:v>
      </x:c>
      <x:c r="K9251" s="0" t="s">
        <x:v>64</x:v>
      </x:c>
      <x:c r="L9251" s="0" t="s">
        <x:v>65</x:v>
      </x:c>
      <x:c r="M9251" s="0" t="s">
        <x:v>59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100</x:v>
      </x:c>
      <x:c r="E9252" s="0" t="s">
        <x:v>91</x:v>
      </x:c>
      <x:c r="F9252" s="0" t="s">
        <x:v>92</x:v>
      </x:c>
      <x:c r="G9252" s="0" t="s">
        <x:v>54</x:v>
      </x:c>
      <x:c r="H9252" s="0" t="s">
        <x:v>56</x:v>
      </x:c>
      <x:c r="I9252" s="0" t="s">
        <x:v>70</x:v>
      </x:c>
      <x:c r="J9252" s="0" t="s">
        <x:v>71</x:v>
      </x:c>
      <x:c r="K9252" s="0" t="s">
        <x:v>66</x:v>
      </x:c>
      <x:c r="L9252" s="0" t="s">
        <x:v>67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100</x:v>
      </x:c>
      <x:c r="E9253" s="0" t="s">
        <x:v>91</x:v>
      </x:c>
      <x:c r="F9253" s="0" t="s">
        <x:v>92</x:v>
      </x:c>
      <x:c r="G9253" s="0" t="s">
        <x:v>54</x:v>
      </x:c>
      <x:c r="H9253" s="0" t="s">
        <x:v>56</x:v>
      </x:c>
      <x:c r="I9253" s="0" t="s">
        <x:v>70</x:v>
      </x:c>
      <x:c r="J9253" s="0" t="s">
        <x:v>71</x:v>
      </x:c>
      <x:c r="K9253" s="0" t="s">
        <x:v>68</x:v>
      </x:c>
      <x:c r="L9253" s="0" t="s">
        <x:v>69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100</x:v>
      </x:c>
      <x:c r="E9254" s="0" t="s">
        <x:v>91</x:v>
      </x:c>
      <x:c r="F9254" s="0" t="s">
        <x:v>92</x:v>
      </x:c>
      <x:c r="G9254" s="0" t="s">
        <x:v>54</x:v>
      </x:c>
      <x:c r="H9254" s="0" t="s">
        <x:v>56</x:v>
      </x:c>
      <x:c r="I9254" s="0" t="s">
        <x:v>72</x:v>
      </x:c>
      <x:c r="J9254" s="0" t="s">
        <x:v>73</x:v>
      </x:c>
      <x:c r="K9254" s="0" t="s">
        <x:v>54</x:v>
      </x:c>
      <x:c r="L9254" s="0" t="s">
        <x:v>58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100</x:v>
      </x:c>
      <x:c r="E9255" s="0" t="s">
        <x:v>91</x:v>
      </x:c>
      <x:c r="F9255" s="0" t="s">
        <x:v>92</x:v>
      </x:c>
      <x:c r="G9255" s="0" t="s">
        <x:v>54</x:v>
      </x:c>
      <x:c r="H9255" s="0" t="s">
        <x:v>56</x:v>
      </x:c>
      <x:c r="I9255" s="0" t="s">
        <x:v>72</x:v>
      </x:c>
      <x:c r="J9255" s="0" t="s">
        <x:v>73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100</x:v>
      </x:c>
      <x:c r="E9256" s="0" t="s">
        <x:v>91</x:v>
      </x:c>
      <x:c r="F9256" s="0" t="s">
        <x:v>92</x:v>
      </x:c>
      <x:c r="G9256" s="0" t="s">
        <x:v>54</x:v>
      </x:c>
      <x:c r="H9256" s="0" t="s">
        <x:v>56</x:v>
      </x:c>
      <x:c r="I9256" s="0" t="s">
        <x:v>72</x:v>
      </x:c>
      <x:c r="J9256" s="0" t="s">
        <x:v>73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100</x:v>
      </x:c>
      <x:c r="E9257" s="0" t="s">
        <x:v>91</x:v>
      </x:c>
      <x:c r="F9257" s="0" t="s">
        <x:v>92</x:v>
      </x:c>
      <x:c r="G9257" s="0" t="s">
        <x:v>54</x:v>
      </x:c>
      <x:c r="H9257" s="0" t="s">
        <x:v>56</x:v>
      </x:c>
      <x:c r="I9257" s="0" t="s">
        <x:v>72</x:v>
      </x:c>
      <x:c r="J9257" s="0" t="s">
        <x:v>73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100</x:v>
      </x:c>
      <x:c r="E9258" s="0" t="s">
        <x:v>91</x:v>
      </x:c>
      <x:c r="F9258" s="0" t="s">
        <x:v>92</x:v>
      </x:c>
      <x:c r="G9258" s="0" t="s">
        <x:v>54</x:v>
      </x:c>
      <x:c r="H9258" s="0" t="s">
        <x:v>56</x:v>
      </x:c>
      <x:c r="I9258" s="0" t="s">
        <x:v>72</x:v>
      </x:c>
      <x:c r="J9258" s="0" t="s">
        <x:v>73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100</x:v>
      </x:c>
      <x:c r="E9259" s="0" t="s">
        <x:v>91</x:v>
      </x:c>
      <x:c r="F9259" s="0" t="s">
        <x:v>92</x:v>
      </x:c>
      <x:c r="G9259" s="0" t="s">
        <x:v>54</x:v>
      </x:c>
      <x:c r="H9259" s="0" t="s">
        <x:v>56</x:v>
      </x:c>
      <x:c r="I9259" s="0" t="s">
        <x:v>72</x:v>
      </x:c>
      <x:c r="J9259" s="0" t="s">
        <x:v>73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100</x:v>
      </x:c>
      <x:c r="E9260" s="0" t="s">
        <x:v>91</x:v>
      </x:c>
      <x:c r="F9260" s="0" t="s">
        <x:v>92</x:v>
      </x:c>
      <x:c r="G9260" s="0" t="s">
        <x:v>54</x:v>
      </x:c>
      <x:c r="H9260" s="0" t="s">
        <x:v>56</x:v>
      </x:c>
      <x:c r="I9260" s="0" t="s">
        <x:v>74</x:v>
      </x:c>
      <x:c r="J9260" s="0" t="s">
        <x:v>75</x:v>
      </x:c>
      <x:c r="K9260" s="0" t="s">
        <x:v>54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100</x:v>
      </x:c>
      <x:c r="E9261" s="0" t="s">
        <x:v>91</x:v>
      </x:c>
      <x:c r="F9261" s="0" t="s">
        <x:v>92</x:v>
      </x:c>
      <x:c r="G9261" s="0" t="s">
        <x:v>54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100</x:v>
      </x:c>
      <x:c r="E9262" s="0" t="s">
        <x:v>91</x:v>
      </x:c>
      <x:c r="F9262" s="0" t="s">
        <x:v>92</x:v>
      </x:c>
      <x:c r="G9262" s="0" t="s">
        <x:v>54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100</x:v>
      </x:c>
      <x:c r="E9263" s="0" t="s">
        <x:v>91</x:v>
      </x:c>
      <x:c r="F9263" s="0" t="s">
        <x:v>92</x:v>
      </x:c>
      <x:c r="G9263" s="0" t="s">
        <x:v>54</x:v>
      </x:c>
      <x:c r="H9263" s="0" t="s">
        <x:v>56</x:v>
      </x:c>
      <x:c r="I9263" s="0" t="s">
        <x:v>74</x:v>
      </x:c>
      <x:c r="J9263" s="0" t="s">
        <x:v>75</x:v>
      </x:c>
      <x:c r="K9263" s="0" t="s">
        <x:v>64</x:v>
      </x:c>
      <x:c r="L9263" s="0" t="s">
        <x:v>65</x:v>
      </x:c>
      <x:c r="M9263" s="0" t="s">
        <x:v>59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100</x:v>
      </x:c>
      <x:c r="E9264" s="0" t="s">
        <x:v>91</x:v>
      </x:c>
      <x:c r="F9264" s="0" t="s">
        <x:v>92</x:v>
      </x:c>
      <x:c r="G9264" s="0" t="s">
        <x:v>54</x:v>
      </x:c>
      <x:c r="H9264" s="0" t="s">
        <x:v>56</x:v>
      </x:c>
      <x:c r="I9264" s="0" t="s">
        <x:v>74</x:v>
      </x:c>
      <x:c r="J9264" s="0" t="s">
        <x:v>75</x:v>
      </x:c>
      <x:c r="K9264" s="0" t="s">
        <x:v>66</x:v>
      </x:c>
      <x:c r="L9264" s="0" t="s">
        <x:v>67</x:v>
      </x:c>
      <x:c r="M9264" s="0" t="s">
        <x:v>59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100</x:v>
      </x:c>
      <x:c r="E9265" s="0" t="s">
        <x:v>91</x:v>
      </x:c>
      <x:c r="F9265" s="0" t="s">
        <x:v>92</x:v>
      </x:c>
      <x:c r="G9265" s="0" t="s">
        <x:v>54</x:v>
      </x:c>
      <x:c r="H9265" s="0" t="s">
        <x:v>56</x:v>
      </x:c>
      <x:c r="I9265" s="0" t="s">
        <x:v>74</x:v>
      </x:c>
      <x:c r="J9265" s="0" t="s">
        <x:v>75</x:v>
      </x:c>
      <x:c r="K9265" s="0" t="s">
        <x:v>68</x:v>
      </x:c>
      <x:c r="L9265" s="0" t="s">
        <x:v>69</x:v>
      </x:c>
      <x:c r="M9265" s="0" t="s">
        <x:v>59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100</x:v>
      </x:c>
      <x:c r="E9266" s="0" t="s">
        <x:v>91</x:v>
      </x:c>
      <x:c r="F9266" s="0" t="s">
        <x:v>92</x:v>
      </x:c>
      <x:c r="G9266" s="0" t="s">
        <x:v>70</x:v>
      </x:c>
      <x:c r="H9266" s="0" t="s">
        <x:v>76</x:v>
      </x:c>
      <x:c r="I9266" s="0" t="s">
        <x:v>54</x:v>
      </x:c>
      <x:c r="J9266" s="0" t="s">
        <x:v>57</x:v>
      </x:c>
      <x:c r="K9266" s="0" t="s">
        <x:v>54</x:v>
      </x:c>
      <x:c r="L9266" s="0" t="s">
        <x:v>58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100</x:v>
      </x:c>
      <x:c r="E9267" s="0" t="s">
        <x:v>91</x:v>
      </x:c>
      <x:c r="F9267" s="0" t="s">
        <x:v>92</x:v>
      </x:c>
      <x:c r="G9267" s="0" t="s">
        <x:v>70</x:v>
      </x:c>
      <x:c r="H9267" s="0" t="s">
        <x:v>76</x:v>
      </x:c>
      <x:c r="I9267" s="0" t="s">
        <x:v>54</x:v>
      </x:c>
      <x:c r="J9267" s="0" t="s">
        <x:v>57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100</x:v>
      </x:c>
      <x:c r="E9268" s="0" t="s">
        <x:v>91</x:v>
      </x:c>
      <x:c r="F9268" s="0" t="s">
        <x:v>92</x:v>
      </x:c>
      <x:c r="G9268" s="0" t="s">
        <x:v>70</x:v>
      </x:c>
      <x:c r="H9268" s="0" t="s">
        <x:v>76</x:v>
      </x:c>
      <x:c r="I9268" s="0" t="s">
        <x:v>54</x:v>
      </x:c>
      <x:c r="J9268" s="0" t="s">
        <x:v>57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100</x:v>
      </x:c>
      <x:c r="E9269" s="0" t="s">
        <x:v>91</x:v>
      </x:c>
      <x:c r="F9269" s="0" t="s">
        <x:v>92</x:v>
      </x:c>
      <x:c r="G9269" s="0" t="s">
        <x:v>70</x:v>
      </x:c>
      <x:c r="H9269" s="0" t="s">
        <x:v>76</x:v>
      </x:c>
      <x:c r="I9269" s="0" t="s">
        <x:v>54</x:v>
      </x:c>
      <x:c r="J9269" s="0" t="s">
        <x:v>57</x:v>
      </x:c>
      <x:c r="K9269" s="0" t="s">
        <x:v>64</x:v>
      </x:c>
      <x:c r="L9269" s="0" t="s">
        <x:v>65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100</x:v>
      </x:c>
      <x:c r="E9270" s="0" t="s">
        <x:v>91</x:v>
      </x:c>
      <x:c r="F9270" s="0" t="s">
        <x:v>92</x:v>
      </x:c>
      <x:c r="G9270" s="0" t="s">
        <x:v>70</x:v>
      </x:c>
      <x:c r="H9270" s="0" t="s">
        <x:v>76</x:v>
      </x:c>
      <x:c r="I9270" s="0" t="s">
        <x:v>54</x:v>
      </x:c>
      <x:c r="J9270" s="0" t="s">
        <x:v>57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100</x:v>
      </x:c>
      <x:c r="E9271" s="0" t="s">
        <x:v>91</x:v>
      </x:c>
      <x:c r="F9271" s="0" t="s">
        <x:v>92</x:v>
      </x:c>
      <x:c r="G9271" s="0" t="s">
        <x:v>70</x:v>
      </x:c>
      <x:c r="H9271" s="0" t="s">
        <x:v>76</x:v>
      </x:c>
      <x:c r="I9271" s="0" t="s">
        <x:v>54</x:v>
      </x:c>
      <x:c r="J9271" s="0" t="s">
        <x:v>57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100</x:v>
      </x:c>
      <x:c r="E9272" s="0" t="s">
        <x:v>91</x:v>
      </x:c>
      <x:c r="F9272" s="0" t="s">
        <x:v>92</x:v>
      </x:c>
      <x:c r="G9272" s="0" t="s">
        <x:v>70</x:v>
      </x:c>
      <x:c r="H9272" s="0" t="s">
        <x:v>76</x:v>
      </x:c>
      <x:c r="I9272" s="0" t="s">
        <x:v>70</x:v>
      </x:c>
      <x:c r="J9272" s="0" t="s">
        <x:v>71</x:v>
      </x:c>
      <x:c r="K9272" s="0" t="s">
        <x:v>54</x:v>
      </x:c>
      <x:c r="L9272" s="0" t="s">
        <x:v>58</x:v>
      </x:c>
      <x:c r="M9272" s="0" t="s">
        <x:v>59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100</x:v>
      </x:c>
      <x:c r="E9273" s="0" t="s">
        <x:v>91</x:v>
      </x:c>
      <x:c r="F9273" s="0" t="s">
        <x:v>92</x:v>
      </x:c>
      <x:c r="G9273" s="0" t="s">
        <x:v>70</x:v>
      </x:c>
      <x:c r="H9273" s="0" t="s">
        <x:v>76</x:v>
      </x:c>
      <x:c r="I9273" s="0" t="s">
        <x:v>70</x:v>
      </x:c>
      <x:c r="J9273" s="0" t="s">
        <x:v>71</x:v>
      </x:c>
      <x:c r="K9273" s="0" t="s">
        <x:v>60</x:v>
      </x:c>
      <x:c r="L9273" s="0" t="s">
        <x:v>61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100</x:v>
      </x:c>
      <x:c r="E9274" s="0" t="s">
        <x:v>91</x:v>
      </x:c>
      <x:c r="F9274" s="0" t="s">
        <x:v>92</x:v>
      </x:c>
      <x:c r="G9274" s="0" t="s">
        <x:v>70</x:v>
      </x:c>
      <x:c r="H9274" s="0" t="s">
        <x:v>76</x:v>
      </x:c>
      <x:c r="I9274" s="0" t="s">
        <x:v>70</x:v>
      </x:c>
      <x:c r="J9274" s="0" t="s">
        <x:v>71</x:v>
      </x:c>
      <x:c r="K9274" s="0" t="s">
        <x:v>62</x:v>
      </x:c>
      <x:c r="L9274" s="0" t="s">
        <x:v>63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100</x:v>
      </x:c>
      <x:c r="E9275" s="0" t="s">
        <x:v>91</x:v>
      </x:c>
      <x:c r="F9275" s="0" t="s">
        <x:v>92</x:v>
      </x:c>
      <x:c r="G9275" s="0" t="s">
        <x:v>70</x:v>
      </x:c>
      <x:c r="H9275" s="0" t="s">
        <x:v>76</x:v>
      </x:c>
      <x:c r="I9275" s="0" t="s">
        <x:v>70</x:v>
      </x:c>
      <x:c r="J9275" s="0" t="s">
        <x:v>71</x:v>
      </x:c>
      <x:c r="K9275" s="0" t="s">
        <x:v>64</x:v>
      </x:c>
      <x:c r="L9275" s="0" t="s">
        <x:v>65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100</x:v>
      </x:c>
      <x:c r="E9276" s="0" t="s">
        <x:v>91</x:v>
      </x:c>
      <x:c r="F9276" s="0" t="s">
        <x:v>92</x:v>
      </x:c>
      <x:c r="G9276" s="0" t="s">
        <x:v>70</x:v>
      </x:c>
      <x:c r="H9276" s="0" t="s">
        <x:v>76</x:v>
      </x:c>
      <x:c r="I9276" s="0" t="s">
        <x:v>70</x:v>
      </x:c>
      <x:c r="J9276" s="0" t="s">
        <x:v>71</x:v>
      </x:c>
      <x:c r="K9276" s="0" t="s">
        <x:v>66</x:v>
      </x:c>
      <x:c r="L9276" s="0" t="s">
        <x:v>67</x:v>
      </x:c>
      <x:c r="M9276" s="0" t="s">
        <x:v>59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100</x:v>
      </x:c>
      <x:c r="E9277" s="0" t="s">
        <x:v>91</x:v>
      </x:c>
      <x:c r="F9277" s="0" t="s">
        <x:v>92</x:v>
      </x:c>
      <x:c r="G9277" s="0" t="s">
        <x:v>70</x:v>
      </x:c>
      <x:c r="H9277" s="0" t="s">
        <x:v>76</x:v>
      </x:c>
      <x:c r="I9277" s="0" t="s">
        <x:v>70</x:v>
      </x:c>
      <x:c r="J9277" s="0" t="s">
        <x:v>71</x:v>
      </x:c>
      <x:c r="K9277" s="0" t="s">
        <x:v>68</x:v>
      </x:c>
      <x:c r="L9277" s="0" t="s">
        <x:v>69</x:v>
      </x:c>
      <x:c r="M9277" s="0" t="s">
        <x:v>59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100</x:v>
      </x:c>
      <x:c r="E9278" s="0" t="s">
        <x:v>91</x:v>
      </x:c>
      <x:c r="F9278" s="0" t="s">
        <x:v>92</x:v>
      </x:c>
      <x:c r="G9278" s="0" t="s">
        <x:v>70</x:v>
      </x:c>
      <x:c r="H9278" s="0" t="s">
        <x:v>76</x:v>
      </x:c>
      <x:c r="I9278" s="0" t="s">
        <x:v>72</x:v>
      </x:c>
      <x:c r="J9278" s="0" t="s">
        <x:v>73</x:v>
      </x:c>
      <x:c r="K9278" s="0" t="s">
        <x:v>54</x:v>
      </x:c>
      <x:c r="L9278" s="0" t="s">
        <x:v>58</x:v>
      </x:c>
      <x:c r="M9278" s="0" t="s">
        <x:v>59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100</x:v>
      </x:c>
      <x:c r="E9279" s="0" t="s">
        <x:v>91</x:v>
      </x:c>
      <x:c r="F9279" s="0" t="s">
        <x:v>92</x:v>
      </x:c>
      <x:c r="G9279" s="0" t="s">
        <x:v>70</x:v>
      </x:c>
      <x:c r="H9279" s="0" t="s">
        <x:v>76</x:v>
      </x:c>
      <x:c r="I9279" s="0" t="s">
        <x:v>72</x:v>
      </x:c>
      <x:c r="J9279" s="0" t="s">
        <x:v>73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100</x:v>
      </x:c>
      <x:c r="E9280" s="0" t="s">
        <x:v>91</x:v>
      </x:c>
      <x:c r="F9280" s="0" t="s">
        <x:v>92</x:v>
      </x:c>
      <x:c r="G9280" s="0" t="s">
        <x:v>70</x:v>
      </x:c>
      <x:c r="H9280" s="0" t="s">
        <x:v>76</x:v>
      </x:c>
      <x:c r="I9280" s="0" t="s">
        <x:v>72</x:v>
      </x:c>
      <x:c r="J9280" s="0" t="s">
        <x:v>73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100</x:v>
      </x:c>
      <x:c r="E9281" s="0" t="s">
        <x:v>91</x:v>
      </x:c>
      <x:c r="F9281" s="0" t="s">
        <x:v>92</x:v>
      </x:c>
      <x:c r="G9281" s="0" t="s">
        <x:v>70</x:v>
      </x:c>
      <x:c r="H9281" s="0" t="s">
        <x:v>76</x:v>
      </x:c>
      <x:c r="I9281" s="0" t="s">
        <x:v>72</x:v>
      </x:c>
      <x:c r="J9281" s="0" t="s">
        <x:v>73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100</x:v>
      </x:c>
      <x:c r="E9282" s="0" t="s">
        <x:v>91</x:v>
      </x:c>
      <x:c r="F9282" s="0" t="s">
        <x:v>92</x:v>
      </x:c>
      <x:c r="G9282" s="0" t="s">
        <x:v>70</x:v>
      </x:c>
      <x:c r="H9282" s="0" t="s">
        <x:v>76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100</x:v>
      </x:c>
      <x:c r="E9283" s="0" t="s">
        <x:v>91</x:v>
      </x:c>
      <x:c r="F9283" s="0" t="s">
        <x:v>92</x:v>
      </x:c>
      <x:c r="G9283" s="0" t="s">
        <x:v>70</x:v>
      </x:c>
      <x:c r="H9283" s="0" t="s">
        <x:v>76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100</x:v>
      </x:c>
      <x:c r="E9284" s="0" t="s">
        <x:v>91</x:v>
      </x:c>
      <x:c r="F9284" s="0" t="s">
        <x:v>92</x:v>
      </x:c>
      <x:c r="G9284" s="0" t="s">
        <x:v>70</x:v>
      </x:c>
      <x:c r="H9284" s="0" t="s">
        <x:v>76</x:v>
      </x:c>
      <x:c r="I9284" s="0" t="s">
        <x:v>74</x:v>
      </x:c>
      <x:c r="J9284" s="0" t="s">
        <x:v>75</x:v>
      </x:c>
      <x:c r="K9284" s="0" t="s">
        <x:v>54</x:v>
      </x:c>
      <x:c r="L9284" s="0" t="s">
        <x:v>58</x:v>
      </x:c>
      <x:c r="M9284" s="0" t="s">
        <x:v>59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100</x:v>
      </x:c>
      <x:c r="E9285" s="0" t="s">
        <x:v>91</x:v>
      </x:c>
      <x:c r="F9285" s="0" t="s">
        <x:v>92</x:v>
      </x:c>
      <x:c r="G9285" s="0" t="s">
        <x:v>70</x:v>
      </x:c>
      <x:c r="H9285" s="0" t="s">
        <x:v>76</x:v>
      </x:c>
      <x:c r="I9285" s="0" t="s">
        <x:v>74</x:v>
      </x:c>
      <x:c r="J9285" s="0" t="s">
        <x:v>75</x:v>
      </x:c>
      <x:c r="K9285" s="0" t="s">
        <x:v>60</x:v>
      </x:c>
      <x:c r="L9285" s="0" t="s">
        <x:v>61</x:v>
      </x:c>
      <x:c r="M9285" s="0" t="s">
        <x:v>59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100</x:v>
      </x:c>
      <x:c r="E9286" s="0" t="s">
        <x:v>91</x:v>
      </x:c>
      <x:c r="F9286" s="0" t="s">
        <x:v>92</x:v>
      </x:c>
      <x:c r="G9286" s="0" t="s">
        <x:v>70</x:v>
      </x:c>
      <x:c r="H9286" s="0" t="s">
        <x:v>76</x:v>
      </x:c>
      <x:c r="I9286" s="0" t="s">
        <x:v>74</x:v>
      </x:c>
      <x:c r="J9286" s="0" t="s">
        <x:v>75</x:v>
      </x:c>
      <x:c r="K9286" s="0" t="s">
        <x:v>62</x:v>
      </x:c>
      <x:c r="L9286" s="0" t="s">
        <x:v>63</x:v>
      </x:c>
      <x:c r="M9286" s="0" t="s">
        <x:v>59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100</x:v>
      </x:c>
      <x:c r="E9287" s="0" t="s">
        <x:v>91</x:v>
      </x:c>
      <x:c r="F9287" s="0" t="s">
        <x:v>92</x:v>
      </x:c>
      <x:c r="G9287" s="0" t="s">
        <x:v>70</x:v>
      </x:c>
      <x:c r="H9287" s="0" t="s">
        <x:v>76</x:v>
      </x:c>
      <x:c r="I9287" s="0" t="s">
        <x:v>74</x:v>
      </x:c>
      <x:c r="J9287" s="0" t="s">
        <x:v>75</x:v>
      </x:c>
      <x:c r="K9287" s="0" t="s">
        <x:v>64</x:v>
      </x:c>
      <x:c r="L9287" s="0" t="s">
        <x:v>65</x:v>
      </x:c>
      <x:c r="M9287" s="0" t="s">
        <x:v>59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100</x:v>
      </x:c>
      <x:c r="E9288" s="0" t="s">
        <x:v>91</x:v>
      </x:c>
      <x:c r="F9288" s="0" t="s">
        <x:v>92</x:v>
      </x:c>
      <x:c r="G9288" s="0" t="s">
        <x:v>70</x:v>
      </x:c>
      <x:c r="H9288" s="0" t="s">
        <x:v>76</x:v>
      </x:c>
      <x:c r="I9288" s="0" t="s">
        <x:v>74</x:v>
      </x:c>
      <x:c r="J9288" s="0" t="s">
        <x:v>75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100</x:v>
      </x:c>
      <x:c r="E9289" s="0" t="s">
        <x:v>91</x:v>
      </x:c>
      <x:c r="F9289" s="0" t="s">
        <x:v>92</x:v>
      </x:c>
      <x:c r="G9289" s="0" t="s">
        <x:v>70</x:v>
      </x:c>
      <x:c r="H9289" s="0" t="s">
        <x:v>76</x:v>
      </x:c>
      <x:c r="I9289" s="0" t="s">
        <x:v>74</x:v>
      </x:c>
      <x:c r="J9289" s="0" t="s">
        <x:v>75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100</x:v>
      </x:c>
      <x:c r="E9290" s="0" t="s">
        <x:v>91</x:v>
      </x:c>
      <x:c r="F9290" s="0" t="s">
        <x:v>92</x:v>
      </x:c>
      <x:c r="G9290" s="0" t="s">
        <x:v>72</x:v>
      </x:c>
      <x:c r="H9290" s="0" t="s">
        <x:v>77</x:v>
      </x:c>
      <x:c r="I9290" s="0" t="s">
        <x:v>54</x:v>
      </x:c>
      <x:c r="J9290" s="0" t="s">
        <x:v>57</x:v>
      </x:c>
      <x:c r="K9290" s="0" t="s">
        <x:v>54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100</x:v>
      </x:c>
      <x:c r="E9291" s="0" t="s">
        <x:v>91</x:v>
      </x:c>
      <x:c r="F9291" s="0" t="s">
        <x:v>92</x:v>
      </x:c>
      <x:c r="G9291" s="0" t="s">
        <x:v>72</x:v>
      </x:c>
      <x:c r="H9291" s="0" t="s">
        <x:v>77</x:v>
      </x:c>
      <x:c r="I9291" s="0" t="s">
        <x:v>54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100</x:v>
      </x:c>
      <x:c r="E9292" s="0" t="s">
        <x:v>91</x:v>
      </x:c>
      <x:c r="F9292" s="0" t="s">
        <x:v>92</x:v>
      </x:c>
      <x:c r="G9292" s="0" t="s">
        <x:v>72</x:v>
      </x:c>
      <x:c r="H9292" s="0" t="s">
        <x:v>77</x:v>
      </x:c>
      <x:c r="I9292" s="0" t="s">
        <x:v>54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100</x:v>
      </x:c>
      <x:c r="E9293" s="0" t="s">
        <x:v>91</x:v>
      </x:c>
      <x:c r="F9293" s="0" t="s">
        <x:v>92</x:v>
      </x:c>
      <x:c r="G9293" s="0" t="s">
        <x:v>72</x:v>
      </x:c>
      <x:c r="H9293" s="0" t="s">
        <x:v>77</x:v>
      </x:c>
      <x:c r="I9293" s="0" t="s">
        <x:v>54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100</x:v>
      </x:c>
      <x:c r="E9294" s="0" t="s">
        <x:v>91</x:v>
      </x:c>
      <x:c r="F9294" s="0" t="s">
        <x:v>92</x:v>
      </x:c>
      <x:c r="G9294" s="0" t="s">
        <x:v>72</x:v>
      </x:c>
      <x:c r="H9294" s="0" t="s">
        <x:v>77</x:v>
      </x:c>
      <x:c r="I9294" s="0" t="s">
        <x:v>54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100</x:v>
      </x:c>
      <x:c r="E9295" s="0" t="s">
        <x:v>91</x:v>
      </x:c>
      <x:c r="F9295" s="0" t="s">
        <x:v>92</x:v>
      </x:c>
      <x:c r="G9295" s="0" t="s">
        <x:v>72</x:v>
      </x:c>
      <x:c r="H9295" s="0" t="s">
        <x:v>77</x:v>
      </x:c>
      <x:c r="I9295" s="0" t="s">
        <x:v>54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100</x:v>
      </x:c>
      <x:c r="E9296" s="0" t="s">
        <x:v>91</x:v>
      </x:c>
      <x:c r="F9296" s="0" t="s">
        <x:v>92</x:v>
      </x:c>
      <x:c r="G9296" s="0" t="s">
        <x:v>72</x:v>
      </x:c>
      <x:c r="H9296" s="0" t="s">
        <x:v>77</x:v>
      </x:c>
      <x:c r="I9296" s="0" t="s">
        <x:v>70</x:v>
      </x:c>
      <x:c r="J9296" s="0" t="s">
        <x:v>71</x:v>
      </x:c>
      <x:c r="K9296" s="0" t="s">
        <x:v>54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100</x:v>
      </x:c>
      <x:c r="E9297" s="0" t="s">
        <x:v>91</x:v>
      </x:c>
      <x:c r="F9297" s="0" t="s">
        <x:v>92</x:v>
      </x:c>
      <x:c r="G9297" s="0" t="s">
        <x:v>72</x:v>
      </x:c>
      <x:c r="H9297" s="0" t="s">
        <x:v>77</x:v>
      </x:c>
      <x:c r="I9297" s="0" t="s">
        <x:v>70</x:v>
      </x:c>
      <x:c r="J9297" s="0" t="s">
        <x:v>71</x:v>
      </x:c>
      <x:c r="K9297" s="0" t="s">
        <x:v>60</x:v>
      </x:c>
      <x:c r="L9297" s="0" t="s">
        <x:v>61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100</x:v>
      </x:c>
      <x:c r="E9298" s="0" t="s">
        <x:v>91</x:v>
      </x:c>
      <x:c r="F9298" s="0" t="s">
        <x:v>92</x:v>
      </x:c>
      <x:c r="G9298" s="0" t="s">
        <x:v>72</x:v>
      </x:c>
      <x:c r="H9298" s="0" t="s">
        <x:v>77</x:v>
      </x:c>
      <x:c r="I9298" s="0" t="s">
        <x:v>70</x:v>
      </x:c>
      <x:c r="J9298" s="0" t="s">
        <x:v>71</x:v>
      </x:c>
      <x:c r="K9298" s="0" t="s">
        <x:v>62</x:v>
      </x:c>
      <x:c r="L9298" s="0" t="s">
        <x:v>63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100</x:v>
      </x:c>
      <x:c r="E9299" s="0" t="s">
        <x:v>91</x:v>
      </x:c>
      <x:c r="F9299" s="0" t="s">
        <x:v>92</x:v>
      </x:c>
      <x:c r="G9299" s="0" t="s">
        <x:v>72</x:v>
      </x:c>
      <x:c r="H9299" s="0" t="s">
        <x:v>77</x:v>
      </x:c>
      <x:c r="I9299" s="0" t="s">
        <x:v>70</x:v>
      </x:c>
      <x:c r="J9299" s="0" t="s">
        <x:v>71</x:v>
      </x:c>
      <x:c r="K9299" s="0" t="s">
        <x:v>64</x:v>
      </x:c>
      <x:c r="L9299" s="0" t="s">
        <x:v>65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100</x:v>
      </x:c>
      <x:c r="E9300" s="0" t="s">
        <x:v>91</x:v>
      </x:c>
      <x:c r="F9300" s="0" t="s">
        <x:v>92</x:v>
      </x:c>
      <x:c r="G9300" s="0" t="s">
        <x:v>72</x:v>
      </x:c>
      <x:c r="H9300" s="0" t="s">
        <x:v>77</x:v>
      </x:c>
      <x:c r="I9300" s="0" t="s">
        <x:v>70</x:v>
      </x:c>
      <x:c r="J9300" s="0" t="s">
        <x:v>71</x:v>
      </x:c>
      <x:c r="K9300" s="0" t="s">
        <x:v>66</x:v>
      </x:c>
      <x:c r="L9300" s="0" t="s">
        <x:v>67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100</x:v>
      </x:c>
      <x:c r="E9301" s="0" t="s">
        <x:v>91</x:v>
      </x:c>
      <x:c r="F9301" s="0" t="s">
        <x:v>92</x:v>
      </x:c>
      <x:c r="G9301" s="0" t="s">
        <x:v>72</x:v>
      </x:c>
      <x:c r="H9301" s="0" t="s">
        <x:v>77</x:v>
      </x:c>
      <x:c r="I9301" s="0" t="s">
        <x:v>70</x:v>
      </x:c>
      <x:c r="J9301" s="0" t="s">
        <x:v>71</x:v>
      </x:c>
      <x:c r="K9301" s="0" t="s">
        <x:v>68</x:v>
      </x:c>
      <x:c r="L9301" s="0" t="s">
        <x:v>69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100</x:v>
      </x:c>
      <x:c r="E9302" s="0" t="s">
        <x:v>91</x:v>
      </x:c>
      <x:c r="F9302" s="0" t="s">
        <x:v>92</x:v>
      </x:c>
      <x:c r="G9302" s="0" t="s">
        <x:v>72</x:v>
      </x:c>
      <x:c r="H9302" s="0" t="s">
        <x:v>77</x:v>
      </x:c>
      <x:c r="I9302" s="0" t="s">
        <x:v>72</x:v>
      </x:c>
      <x:c r="J9302" s="0" t="s">
        <x:v>73</x:v>
      </x:c>
      <x:c r="K9302" s="0" t="s">
        <x:v>54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100</x:v>
      </x:c>
      <x:c r="E9303" s="0" t="s">
        <x:v>91</x:v>
      </x:c>
      <x:c r="F9303" s="0" t="s">
        <x:v>92</x:v>
      </x:c>
      <x:c r="G9303" s="0" t="s">
        <x:v>72</x:v>
      </x:c>
      <x:c r="H9303" s="0" t="s">
        <x:v>77</x:v>
      </x:c>
      <x:c r="I9303" s="0" t="s">
        <x:v>72</x:v>
      </x:c>
      <x:c r="J9303" s="0" t="s">
        <x:v>73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100</x:v>
      </x:c>
      <x:c r="E9304" s="0" t="s">
        <x:v>91</x:v>
      </x:c>
      <x:c r="F9304" s="0" t="s">
        <x:v>92</x:v>
      </x:c>
      <x:c r="G9304" s="0" t="s">
        <x:v>72</x:v>
      </x:c>
      <x:c r="H9304" s="0" t="s">
        <x:v>77</x:v>
      </x:c>
      <x:c r="I9304" s="0" t="s">
        <x:v>72</x:v>
      </x:c>
      <x:c r="J9304" s="0" t="s">
        <x:v>73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100</x:v>
      </x:c>
      <x:c r="E9305" s="0" t="s">
        <x:v>91</x:v>
      </x:c>
      <x:c r="F9305" s="0" t="s">
        <x:v>92</x:v>
      </x:c>
      <x:c r="G9305" s="0" t="s">
        <x:v>72</x:v>
      </x:c>
      <x:c r="H9305" s="0" t="s">
        <x:v>77</x:v>
      </x:c>
      <x:c r="I9305" s="0" t="s">
        <x:v>72</x:v>
      </x:c>
      <x:c r="J9305" s="0" t="s">
        <x:v>73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100</x:v>
      </x:c>
      <x:c r="E9306" s="0" t="s">
        <x:v>91</x:v>
      </x:c>
      <x:c r="F9306" s="0" t="s">
        <x:v>92</x:v>
      </x:c>
      <x:c r="G9306" s="0" t="s">
        <x:v>72</x:v>
      </x:c>
      <x:c r="H9306" s="0" t="s">
        <x:v>77</x:v>
      </x:c>
      <x:c r="I9306" s="0" t="s">
        <x:v>72</x:v>
      </x:c>
      <x:c r="J9306" s="0" t="s">
        <x:v>73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100</x:v>
      </x:c>
      <x:c r="E9307" s="0" t="s">
        <x:v>91</x:v>
      </x:c>
      <x:c r="F9307" s="0" t="s">
        <x:v>92</x:v>
      </x:c>
      <x:c r="G9307" s="0" t="s">
        <x:v>72</x:v>
      </x:c>
      <x:c r="H9307" s="0" t="s">
        <x:v>77</x:v>
      </x:c>
      <x:c r="I9307" s="0" t="s">
        <x:v>72</x:v>
      </x:c>
      <x:c r="J9307" s="0" t="s">
        <x:v>73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100</x:v>
      </x:c>
      <x:c r="E9308" s="0" t="s">
        <x:v>91</x:v>
      </x:c>
      <x:c r="F9308" s="0" t="s">
        <x:v>92</x:v>
      </x:c>
      <x:c r="G9308" s="0" t="s">
        <x:v>72</x:v>
      </x:c>
      <x:c r="H9308" s="0" t="s">
        <x:v>77</x:v>
      </x:c>
      <x:c r="I9308" s="0" t="s">
        <x:v>74</x:v>
      </x:c>
      <x:c r="J9308" s="0" t="s">
        <x:v>75</x:v>
      </x:c>
      <x:c r="K9308" s="0" t="s">
        <x:v>54</x:v>
      </x:c>
      <x:c r="L9308" s="0" t="s">
        <x:v>58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100</x:v>
      </x:c>
      <x:c r="E9309" s="0" t="s">
        <x:v>91</x:v>
      </x:c>
      <x:c r="F9309" s="0" t="s">
        <x:v>92</x:v>
      </x:c>
      <x:c r="G9309" s="0" t="s">
        <x:v>72</x:v>
      </x:c>
      <x:c r="H9309" s="0" t="s">
        <x:v>77</x:v>
      </x:c>
      <x:c r="I9309" s="0" t="s">
        <x:v>74</x:v>
      </x:c>
      <x:c r="J9309" s="0" t="s">
        <x:v>75</x:v>
      </x:c>
      <x:c r="K9309" s="0" t="s">
        <x:v>60</x:v>
      </x:c>
      <x:c r="L9309" s="0" t="s">
        <x:v>61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100</x:v>
      </x:c>
      <x:c r="E9310" s="0" t="s">
        <x:v>91</x:v>
      </x:c>
      <x:c r="F9310" s="0" t="s">
        <x:v>92</x:v>
      </x:c>
      <x:c r="G9310" s="0" t="s">
        <x:v>72</x:v>
      </x:c>
      <x:c r="H9310" s="0" t="s">
        <x:v>77</x:v>
      </x:c>
      <x:c r="I9310" s="0" t="s">
        <x:v>74</x:v>
      </x:c>
      <x:c r="J9310" s="0" t="s">
        <x:v>75</x:v>
      </x:c>
      <x:c r="K9310" s="0" t="s">
        <x:v>62</x:v>
      </x:c>
      <x:c r="L9310" s="0" t="s">
        <x:v>63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100</x:v>
      </x:c>
      <x:c r="E9311" s="0" t="s">
        <x:v>91</x:v>
      </x:c>
      <x:c r="F9311" s="0" t="s">
        <x:v>92</x:v>
      </x:c>
      <x:c r="G9311" s="0" t="s">
        <x:v>72</x:v>
      </x:c>
      <x:c r="H9311" s="0" t="s">
        <x:v>77</x:v>
      </x:c>
      <x:c r="I9311" s="0" t="s">
        <x:v>74</x:v>
      </x:c>
      <x:c r="J9311" s="0" t="s">
        <x:v>75</x:v>
      </x:c>
      <x:c r="K9311" s="0" t="s">
        <x:v>64</x:v>
      </x:c>
      <x:c r="L9311" s="0" t="s">
        <x:v>65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100</x:v>
      </x:c>
      <x:c r="E9312" s="0" t="s">
        <x:v>91</x:v>
      </x:c>
      <x:c r="F9312" s="0" t="s">
        <x:v>92</x:v>
      </x:c>
      <x:c r="G9312" s="0" t="s">
        <x:v>72</x:v>
      </x:c>
      <x:c r="H9312" s="0" t="s">
        <x:v>77</x:v>
      </x:c>
      <x:c r="I9312" s="0" t="s">
        <x:v>74</x:v>
      </x:c>
      <x:c r="J9312" s="0" t="s">
        <x:v>75</x:v>
      </x:c>
      <x:c r="K9312" s="0" t="s">
        <x:v>66</x:v>
      </x:c>
      <x:c r="L9312" s="0" t="s">
        <x:v>67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100</x:v>
      </x:c>
      <x:c r="E9313" s="0" t="s">
        <x:v>91</x:v>
      </x:c>
      <x:c r="F9313" s="0" t="s">
        <x:v>92</x:v>
      </x:c>
      <x:c r="G9313" s="0" t="s">
        <x:v>72</x:v>
      </x:c>
      <x:c r="H9313" s="0" t="s">
        <x:v>77</x:v>
      </x:c>
      <x:c r="I9313" s="0" t="s">
        <x:v>74</x:v>
      </x:c>
      <x:c r="J9313" s="0" t="s">
        <x:v>75</x:v>
      </x:c>
      <x:c r="K9313" s="0" t="s">
        <x:v>68</x:v>
      </x:c>
      <x:c r="L9313" s="0" t="s">
        <x:v>69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100</x:v>
      </x:c>
      <x:c r="E9314" s="0" t="s">
        <x:v>91</x:v>
      </x:c>
      <x:c r="F9314" s="0" t="s">
        <x:v>92</x:v>
      </x:c>
      <x:c r="G9314" s="0" t="s">
        <x:v>74</x:v>
      </x:c>
      <x:c r="H9314" s="0" t="s">
        <x:v>78</x:v>
      </x:c>
      <x:c r="I9314" s="0" t="s">
        <x:v>54</x:v>
      </x:c>
      <x:c r="J9314" s="0" t="s">
        <x:v>57</x:v>
      </x:c>
      <x:c r="K9314" s="0" t="s">
        <x:v>54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100</x:v>
      </x:c>
      <x:c r="E9315" s="0" t="s">
        <x:v>91</x:v>
      </x:c>
      <x:c r="F9315" s="0" t="s">
        <x:v>92</x:v>
      </x:c>
      <x:c r="G9315" s="0" t="s">
        <x:v>74</x:v>
      </x:c>
      <x:c r="H9315" s="0" t="s">
        <x:v>78</x:v>
      </x:c>
      <x:c r="I9315" s="0" t="s">
        <x:v>54</x:v>
      </x:c>
      <x:c r="J9315" s="0" t="s">
        <x:v>57</x:v>
      </x:c>
      <x:c r="K9315" s="0" t="s">
        <x:v>60</x:v>
      </x:c>
      <x:c r="L9315" s="0" t="s">
        <x:v>61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100</x:v>
      </x:c>
      <x:c r="E9316" s="0" t="s">
        <x:v>91</x:v>
      </x:c>
      <x:c r="F9316" s="0" t="s">
        <x:v>92</x:v>
      </x:c>
      <x:c r="G9316" s="0" t="s">
        <x:v>74</x:v>
      </x:c>
      <x:c r="H9316" s="0" t="s">
        <x:v>78</x:v>
      </x:c>
      <x:c r="I9316" s="0" t="s">
        <x:v>54</x:v>
      </x:c>
      <x:c r="J9316" s="0" t="s">
        <x:v>57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100</x:v>
      </x:c>
      <x:c r="E9317" s="0" t="s">
        <x:v>91</x:v>
      </x:c>
      <x:c r="F9317" s="0" t="s">
        <x:v>92</x:v>
      </x:c>
      <x:c r="G9317" s="0" t="s">
        <x:v>74</x:v>
      </x:c>
      <x:c r="H9317" s="0" t="s">
        <x:v>78</x:v>
      </x:c>
      <x:c r="I9317" s="0" t="s">
        <x:v>54</x:v>
      </x:c>
      <x:c r="J9317" s="0" t="s">
        <x:v>57</x:v>
      </x:c>
      <x:c r="K9317" s="0" t="s">
        <x:v>64</x:v>
      </x:c>
      <x:c r="L9317" s="0" t="s">
        <x:v>65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100</x:v>
      </x:c>
      <x:c r="E9318" s="0" t="s">
        <x:v>91</x:v>
      </x:c>
      <x:c r="F9318" s="0" t="s">
        <x:v>92</x:v>
      </x:c>
      <x:c r="G9318" s="0" t="s">
        <x:v>74</x:v>
      </x:c>
      <x:c r="H9318" s="0" t="s">
        <x:v>78</x:v>
      </x:c>
      <x:c r="I9318" s="0" t="s">
        <x:v>54</x:v>
      </x:c>
      <x:c r="J9318" s="0" t="s">
        <x:v>57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100</x:v>
      </x:c>
      <x:c r="E9319" s="0" t="s">
        <x:v>91</x:v>
      </x:c>
      <x:c r="F9319" s="0" t="s">
        <x:v>92</x:v>
      </x:c>
      <x:c r="G9319" s="0" t="s">
        <x:v>74</x:v>
      </x:c>
      <x:c r="H9319" s="0" t="s">
        <x:v>78</x:v>
      </x:c>
      <x:c r="I9319" s="0" t="s">
        <x:v>54</x:v>
      </x:c>
      <x:c r="J9319" s="0" t="s">
        <x:v>57</x:v>
      </x:c>
      <x:c r="K9319" s="0" t="s">
        <x:v>68</x:v>
      </x:c>
      <x:c r="L9319" s="0" t="s">
        <x:v>69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100</x:v>
      </x:c>
      <x:c r="E9320" s="0" t="s">
        <x:v>91</x:v>
      </x:c>
      <x:c r="F9320" s="0" t="s">
        <x:v>92</x:v>
      </x:c>
      <x:c r="G9320" s="0" t="s">
        <x:v>74</x:v>
      </x:c>
      <x:c r="H9320" s="0" t="s">
        <x:v>78</x:v>
      </x:c>
      <x:c r="I9320" s="0" t="s">
        <x:v>70</x:v>
      </x:c>
      <x:c r="J9320" s="0" t="s">
        <x:v>71</x:v>
      </x:c>
      <x:c r="K9320" s="0" t="s">
        <x:v>54</x:v>
      </x:c>
      <x:c r="L9320" s="0" t="s">
        <x:v>58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100</x:v>
      </x:c>
      <x:c r="E9321" s="0" t="s">
        <x:v>91</x:v>
      </x:c>
      <x:c r="F9321" s="0" t="s">
        <x:v>92</x:v>
      </x:c>
      <x:c r="G9321" s="0" t="s">
        <x:v>74</x:v>
      </x:c>
      <x:c r="H9321" s="0" t="s">
        <x:v>78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100</x:v>
      </x:c>
      <x:c r="E9322" s="0" t="s">
        <x:v>91</x:v>
      </x:c>
      <x:c r="F9322" s="0" t="s">
        <x:v>92</x:v>
      </x:c>
      <x:c r="G9322" s="0" t="s">
        <x:v>74</x:v>
      </x:c>
      <x:c r="H9322" s="0" t="s">
        <x:v>78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100</x:v>
      </x:c>
      <x:c r="E9323" s="0" t="s">
        <x:v>91</x:v>
      </x:c>
      <x:c r="F9323" s="0" t="s">
        <x:v>92</x:v>
      </x:c>
      <x:c r="G9323" s="0" t="s">
        <x:v>74</x:v>
      </x:c>
      <x:c r="H9323" s="0" t="s">
        <x:v>78</x:v>
      </x:c>
      <x:c r="I9323" s="0" t="s">
        <x:v>70</x:v>
      </x:c>
      <x:c r="J9323" s="0" t="s">
        <x:v>71</x:v>
      </x:c>
      <x:c r="K9323" s="0" t="s">
        <x:v>64</x:v>
      </x:c>
      <x:c r="L9323" s="0" t="s">
        <x:v>65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100</x:v>
      </x:c>
      <x:c r="E9324" s="0" t="s">
        <x:v>91</x:v>
      </x:c>
      <x:c r="F9324" s="0" t="s">
        <x:v>92</x:v>
      </x:c>
      <x:c r="G9324" s="0" t="s">
        <x:v>74</x:v>
      </x:c>
      <x:c r="H9324" s="0" t="s">
        <x:v>78</x:v>
      </x:c>
      <x:c r="I9324" s="0" t="s">
        <x:v>70</x:v>
      </x:c>
      <x:c r="J9324" s="0" t="s">
        <x:v>71</x:v>
      </x:c>
      <x:c r="K9324" s="0" t="s">
        <x:v>66</x:v>
      </x:c>
      <x:c r="L9324" s="0" t="s">
        <x:v>67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100</x:v>
      </x:c>
      <x:c r="E9325" s="0" t="s">
        <x:v>91</x:v>
      </x:c>
      <x:c r="F9325" s="0" t="s">
        <x:v>92</x:v>
      </x:c>
      <x:c r="G9325" s="0" t="s">
        <x:v>74</x:v>
      </x:c>
      <x:c r="H9325" s="0" t="s">
        <x:v>78</x:v>
      </x:c>
      <x:c r="I9325" s="0" t="s">
        <x:v>70</x:v>
      </x:c>
      <x:c r="J9325" s="0" t="s">
        <x:v>71</x:v>
      </x:c>
      <x:c r="K9325" s="0" t="s">
        <x:v>68</x:v>
      </x:c>
      <x:c r="L9325" s="0" t="s">
        <x:v>69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100</x:v>
      </x:c>
      <x:c r="E9326" s="0" t="s">
        <x:v>91</x:v>
      </x:c>
      <x:c r="F9326" s="0" t="s">
        <x:v>92</x:v>
      </x:c>
      <x:c r="G9326" s="0" t="s">
        <x:v>74</x:v>
      </x:c>
      <x:c r="H9326" s="0" t="s">
        <x:v>78</x:v>
      </x:c>
      <x:c r="I9326" s="0" t="s">
        <x:v>72</x:v>
      </x:c>
      <x:c r="J9326" s="0" t="s">
        <x:v>73</x:v>
      </x:c>
      <x:c r="K9326" s="0" t="s">
        <x:v>54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100</x:v>
      </x:c>
      <x:c r="E9327" s="0" t="s">
        <x:v>91</x:v>
      </x:c>
      <x:c r="F9327" s="0" t="s">
        <x:v>92</x:v>
      </x:c>
      <x:c r="G9327" s="0" t="s">
        <x:v>74</x:v>
      </x:c>
      <x:c r="H9327" s="0" t="s">
        <x:v>78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100</x:v>
      </x:c>
      <x:c r="E9328" s="0" t="s">
        <x:v>91</x:v>
      </x:c>
      <x:c r="F9328" s="0" t="s">
        <x:v>92</x:v>
      </x:c>
      <x:c r="G9328" s="0" t="s">
        <x:v>74</x:v>
      </x:c>
      <x:c r="H9328" s="0" t="s">
        <x:v>78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100</x:v>
      </x:c>
      <x:c r="E9329" s="0" t="s">
        <x:v>91</x:v>
      </x:c>
      <x:c r="F9329" s="0" t="s">
        <x:v>92</x:v>
      </x:c>
      <x:c r="G9329" s="0" t="s">
        <x:v>74</x:v>
      </x:c>
      <x:c r="H9329" s="0" t="s">
        <x:v>78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100</x:v>
      </x:c>
      <x:c r="E9330" s="0" t="s">
        <x:v>91</x:v>
      </x:c>
      <x:c r="F9330" s="0" t="s">
        <x:v>92</x:v>
      </x:c>
      <x:c r="G9330" s="0" t="s">
        <x:v>74</x:v>
      </x:c>
      <x:c r="H9330" s="0" t="s">
        <x:v>78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100</x:v>
      </x:c>
      <x:c r="E9331" s="0" t="s">
        <x:v>91</x:v>
      </x:c>
      <x:c r="F9331" s="0" t="s">
        <x:v>92</x:v>
      </x:c>
      <x:c r="G9331" s="0" t="s">
        <x:v>74</x:v>
      </x:c>
      <x:c r="H9331" s="0" t="s">
        <x:v>78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100</x:v>
      </x:c>
      <x:c r="E9332" s="0" t="s">
        <x:v>91</x:v>
      </x:c>
      <x:c r="F9332" s="0" t="s">
        <x:v>92</x:v>
      </x:c>
      <x:c r="G9332" s="0" t="s">
        <x:v>74</x:v>
      </x:c>
      <x:c r="H9332" s="0" t="s">
        <x:v>78</x:v>
      </x:c>
      <x:c r="I9332" s="0" t="s">
        <x:v>74</x:v>
      </x:c>
      <x:c r="J9332" s="0" t="s">
        <x:v>75</x:v>
      </x:c>
      <x:c r="K9332" s="0" t="s">
        <x:v>54</x:v>
      </x:c>
      <x:c r="L9332" s="0" t="s">
        <x:v>58</x:v>
      </x:c>
      <x:c r="M9332" s="0" t="s">
        <x:v>59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100</x:v>
      </x:c>
      <x:c r="E9333" s="0" t="s">
        <x:v>91</x:v>
      </x:c>
      <x:c r="F9333" s="0" t="s">
        <x:v>92</x:v>
      </x:c>
      <x:c r="G9333" s="0" t="s">
        <x:v>74</x:v>
      </x:c>
      <x:c r="H9333" s="0" t="s">
        <x:v>78</x:v>
      </x:c>
      <x:c r="I9333" s="0" t="s">
        <x:v>74</x:v>
      </x:c>
      <x:c r="J9333" s="0" t="s">
        <x:v>75</x:v>
      </x:c>
      <x:c r="K9333" s="0" t="s">
        <x:v>60</x:v>
      </x:c>
      <x:c r="L9333" s="0" t="s">
        <x:v>61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100</x:v>
      </x:c>
      <x:c r="E9334" s="0" t="s">
        <x:v>91</x:v>
      </x:c>
      <x:c r="F9334" s="0" t="s">
        <x:v>92</x:v>
      </x:c>
      <x:c r="G9334" s="0" t="s">
        <x:v>74</x:v>
      </x:c>
      <x:c r="H9334" s="0" t="s">
        <x:v>78</x:v>
      </x:c>
      <x:c r="I9334" s="0" t="s">
        <x:v>74</x:v>
      </x:c>
      <x:c r="J9334" s="0" t="s">
        <x:v>75</x:v>
      </x:c>
      <x:c r="K9334" s="0" t="s">
        <x:v>62</x:v>
      </x:c>
      <x:c r="L9334" s="0" t="s">
        <x:v>63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100</x:v>
      </x:c>
      <x:c r="E9335" s="0" t="s">
        <x:v>91</x:v>
      </x:c>
      <x:c r="F9335" s="0" t="s">
        <x:v>92</x:v>
      </x:c>
      <x:c r="G9335" s="0" t="s">
        <x:v>74</x:v>
      </x:c>
      <x:c r="H9335" s="0" t="s">
        <x:v>78</x:v>
      </x:c>
      <x:c r="I9335" s="0" t="s">
        <x:v>74</x:v>
      </x:c>
      <x:c r="J9335" s="0" t="s">
        <x:v>75</x:v>
      </x:c>
      <x:c r="K9335" s="0" t="s">
        <x:v>64</x:v>
      </x:c>
      <x:c r="L9335" s="0" t="s">
        <x:v>65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100</x:v>
      </x:c>
      <x:c r="E9336" s="0" t="s">
        <x:v>91</x:v>
      </x:c>
      <x:c r="F9336" s="0" t="s">
        <x:v>92</x:v>
      </x:c>
      <x:c r="G9336" s="0" t="s">
        <x:v>74</x:v>
      </x:c>
      <x:c r="H9336" s="0" t="s">
        <x:v>78</x:v>
      </x:c>
      <x:c r="I9336" s="0" t="s">
        <x:v>74</x:v>
      </x:c>
      <x:c r="J9336" s="0" t="s">
        <x:v>75</x:v>
      </x:c>
      <x:c r="K9336" s="0" t="s">
        <x:v>66</x:v>
      </x:c>
      <x:c r="L9336" s="0" t="s">
        <x:v>67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100</x:v>
      </x:c>
      <x:c r="E9337" s="0" t="s">
        <x:v>91</x:v>
      </x:c>
      <x:c r="F9337" s="0" t="s">
        <x:v>92</x:v>
      </x:c>
      <x:c r="G9337" s="0" t="s">
        <x:v>74</x:v>
      </x:c>
      <x:c r="H9337" s="0" t="s">
        <x:v>78</x:v>
      </x:c>
      <x:c r="I9337" s="0" t="s">
        <x:v>74</x:v>
      </x:c>
      <x:c r="J9337" s="0" t="s">
        <x:v>75</x:v>
      </x:c>
      <x:c r="K9337" s="0" t="s">
        <x:v>68</x:v>
      </x:c>
      <x:c r="L9337" s="0" t="s">
        <x:v>69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100</x:v>
      </x:c>
      <x:c r="E9338" s="0" t="s">
        <x:v>91</x:v>
      </x:c>
      <x:c r="F9338" s="0" t="s">
        <x:v>92</x:v>
      </x:c>
      <x:c r="G9338" s="0" t="s">
        <x:v>79</x:v>
      </x:c>
      <x:c r="H9338" s="0" t="s">
        <x:v>80</x:v>
      </x:c>
      <x:c r="I9338" s="0" t="s">
        <x:v>54</x:v>
      </x:c>
      <x:c r="J9338" s="0" t="s">
        <x:v>57</x:v>
      </x:c>
      <x:c r="K9338" s="0" t="s">
        <x:v>54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100</x:v>
      </x:c>
      <x:c r="E9339" s="0" t="s">
        <x:v>91</x:v>
      </x:c>
      <x:c r="F9339" s="0" t="s">
        <x:v>92</x:v>
      </x:c>
      <x:c r="G9339" s="0" t="s">
        <x:v>79</x:v>
      </x:c>
      <x:c r="H9339" s="0" t="s">
        <x:v>80</x:v>
      </x:c>
      <x:c r="I9339" s="0" t="s">
        <x:v>54</x:v>
      </x:c>
      <x:c r="J9339" s="0" t="s">
        <x:v>57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100</x:v>
      </x:c>
      <x:c r="E9340" s="0" t="s">
        <x:v>91</x:v>
      </x:c>
      <x:c r="F9340" s="0" t="s">
        <x:v>92</x:v>
      </x:c>
      <x:c r="G9340" s="0" t="s">
        <x:v>79</x:v>
      </x:c>
      <x:c r="H9340" s="0" t="s">
        <x:v>80</x:v>
      </x:c>
      <x:c r="I9340" s="0" t="s">
        <x:v>54</x:v>
      </x:c>
      <x:c r="J9340" s="0" t="s">
        <x:v>57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100</x:v>
      </x:c>
      <x:c r="E9341" s="0" t="s">
        <x:v>91</x:v>
      </x:c>
      <x:c r="F9341" s="0" t="s">
        <x:v>92</x:v>
      </x:c>
      <x:c r="G9341" s="0" t="s">
        <x:v>79</x:v>
      </x:c>
      <x:c r="H9341" s="0" t="s">
        <x:v>80</x:v>
      </x:c>
      <x:c r="I9341" s="0" t="s">
        <x:v>54</x:v>
      </x:c>
      <x:c r="J9341" s="0" t="s">
        <x:v>57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100</x:v>
      </x:c>
      <x:c r="E9342" s="0" t="s">
        <x:v>91</x:v>
      </x:c>
      <x:c r="F9342" s="0" t="s">
        <x:v>92</x:v>
      </x:c>
      <x:c r="G9342" s="0" t="s">
        <x:v>79</x:v>
      </x:c>
      <x:c r="H9342" s="0" t="s">
        <x:v>80</x:v>
      </x:c>
      <x:c r="I9342" s="0" t="s">
        <x:v>54</x:v>
      </x:c>
      <x:c r="J9342" s="0" t="s">
        <x:v>57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100</x:v>
      </x:c>
      <x:c r="E9343" s="0" t="s">
        <x:v>91</x:v>
      </x:c>
      <x:c r="F9343" s="0" t="s">
        <x:v>92</x:v>
      </x:c>
      <x:c r="G9343" s="0" t="s">
        <x:v>79</x:v>
      </x:c>
      <x:c r="H9343" s="0" t="s">
        <x:v>80</x:v>
      </x:c>
      <x:c r="I9343" s="0" t="s">
        <x:v>54</x:v>
      </x:c>
      <x:c r="J9343" s="0" t="s">
        <x:v>57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100</x:v>
      </x:c>
      <x:c r="E9344" s="0" t="s">
        <x:v>91</x:v>
      </x:c>
      <x:c r="F9344" s="0" t="s">
        <x:v>92</x:v>
      </x:c>
      <x:c r="G9344" s="0" t="s">
        <x:v>79</x:v>
      </x:c>
      <x:c r="H9344" s="0" t="s">
        <x:v>80</x:v>
      </x:c>
      <x:c r="I9344" s="0" t="s">
        <x:v>70</x:v>
      </x:c>
      <x:c r="J9344" s="0" t="s">
        <x:v>71</x:v>
      </x:c>
      <x:c r="K9344" s="0" t="s">
        <x:v>54</x:v>
      </x:c>
      <x:c r="L9344" s="0" t="s">
        <x:v>58</x:v>
      </x:c>
      <x:c r="M9344" s="0" t="s">
        <x:v>59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100</x:v>
      </x:c>
      <x:c r="E9345" s="0" t="s">
        <x:v>91</x:v>
      </x:c>
      <x:c r="F9345" s="0" t="s">
        <x:v>92</x:v>
      </x:c>
      <x:c r="G9345" s="0" t="s">
        <x:v>79</x:v>
      </x:c>
      <x:c r="H9345" s="0" t="s">
        <x:v>80</x:v>
      </x:c>
      <x:c r="I9345" s="0" t="s">
        <x:v>70</x:v>
      </x:c>
      <x:c r="J9345" s="0" t="s">
        <x:v>71</x:v>
      </x:c>
      <x:c r="K9345" s="0" t="s">
        <x:v>60</x:v>
      </x:c>
      <x:c r="L9345" s="0" t="s">
        <x:v>61</x:v>
      </x:c>
      <x:c r="M9345" s="0" t="s">
        <x:v>59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100</x:v>
      </x:c>
      <x:c r="E9346" s="0" t="s">
        <x:v>91</x:v>
      </x:c>
      <x:c r="F9346" s="0" t="s">
        <x:v>92</x:v>
      </x:c>
      <x:c r="G9346" s="0" t="s">
        <x:v>79</x:v>
      </x:c>
      <x:c r="H9346" s="0" t="s">
        <x:v>80</x:v>
      </x:c>
      <x:c r="I9346" s="0" t="s">
        <x:v>70</x:v>
      </x:c>
      <x:c r="J9346" s="0" t="s">
        <x:v>71</x:v>
      </x:c>
      <x:c r="K9346" s="0" t="s">
        <x:v>62</x:v>
      </x:c>
      <x:c r="L9346" s="0" t="s">
        <x:v>63</x:v>
      </x:c>
      <x:c r="M9346" s="0" t="s">
        <x:v>59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100</x:v>
      </x:c>
      <x:c r="E9347" s="0" t="s">
        <x:v>91</x:v>
      </x:c>
      <x:c r="F9347" s="0" t="s">
        <x:v>92</x:v>
      </x:c>
      <x:c r="G9347" s="0" t="s">
        <x:v>79</x:v>
      </x:c>
      <x:c r="H9347" s="0" t="s">
        <x:v>80</x:v>
      </x:c>
      <x:c r="I9347" s="0" t="s">
        <x:v>70</x:v>
      </x:c>
      <x:c r="J9347" s="0" t="s">
        <x:v>71</x:v>
      </x:c>
      <x:c r="K9347" s="0" t="s">
        <x:v>64</x:v>
      </x:c>
      <x:c r="L9347" s="0" t="s">
        <x:v>65</x:v>
      </x:c>
      <x:c r="M9347" s="0" t="s">
        <x:v>59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100</x:v>
      </x:c>
      <x:c r="E9348" s="0" t="s">
        <x:v>91</x:v>
      </x:c>
      <x:c r="F9348" s="0" t="s">
        <x:v>92</x:v>
      </x:c>
      <x:c r="G9348" s="0" t="s">
        <x:v>79</x:v>
      </x:c>
      <x:c r="H9348" s="0" t="s">
        <x:v>80</x:v>
      </x:c>
      <x:c r="I9348" s="0" t="s">
        <x:v>70</x:v>
      </x:c>
      <x:c r="J9348" s="0" t="s">
        <x:v>71</x:v>
      </x:c>
      <x:c r="K9348" s="0" t="s">
        <x:v>66</x:v>
      </x:c>
      <x:c r="L9348" s="0" t="s">
        <x:v>67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100</x:v>
      </x:c>
      <x:c r="E9349" s="0" t="s">
        <x:v>91</x:v>
      </x:c>
      <x:c r="F9349" s="0" t="s">
        <x:v>92</x:v>
      </x:c>
      <x:c r="G9349" s="0" t="s">
        <x:v>79</x:v>
      </x:c>
      <x:c r="H9349" s="0" t="s">
        <x:v>80</x:v>
      </x:c>
      <x:c r="I9349" s="0" t="s">
        <x:v>70</x:v>
      </x:c>
      <x:c r="J9349" s="0" t="s">
        <x:v>71</x:v>
      </x:c>
      <x:c r="K9349" s="0" t="s">
        <x:v>68</x:v>
      </x:c>
      <x:c r="L9349" s="0" t="s">
        <x:v>69</x:v>
      </x:c>
      <x:c r="M9349" s="0" t="s">
        <x:v>59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100</x:v>
      </x:c>
      <x:c r="E9350" s="0" t="s">
        <x:v>91</x:v>
      </x:c>
      <x:c r="F9350" s="0" t="s">
        <x:v>92</x:v>
      </x:c>
      <x:c r="G9350" s="0" t="s">
        <x:v>79</x:v>
      </x:c>
      <x:c r="H9350" s="0" t="s">
        <x:v>80</x:v>
      </x:c>
      <x:c r="I9350" s="0" t="s">
        <x:v>72</x:v>
      </x:c>
      <x:c r="J9350" s="0" t="s">
        <x:v>73</x:v>
      </x:c>
      <x:c r="K9350" s="0" t="s">
        <x:v>54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100</x:v>
      </x:c>
      <x:c r="E9351" s="0" t="s">
        <x:v>91</x:v>
      </x:c>
      <x:c r="F9351" s="0" t="s">
        <x:v>92</x:v>
      </x:c>
      <x:c r="G9351" s="0" t="s">
        <x:v>79</x:v>
      </x:c>
      <x:c r="H9351" s="0" t="s">
        <x:v>80</x:v>
      </x:c>
      <x:c r="I9351" s="0" t="s">
        <x:v>72</x:v>
      </x:c>
      <x:c r="J9351" s="0" t="s">
        <x:v>73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100</x:v>
      </x:c>
      <x:c r="E9352" s="0" t="s">
        <x:v>91</x:v>
      </x:c>
      <x:c r="F9352" s="0" t="s">
        <x:v>92</x:v>
      </x:c>
      <x:c r="G9352" s="0" t="s">
        <x:v>79</x:v>
      </x:c>
      <x:c r="H9352" s="0" t="s">
        <x:v>80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100</x:v>
      </x:c>
      <x:c r="E9353" s="0" t="s">
        <x:v>91</x:v>
      </x:c>
      <x:c r="F9353" s="0" t="s">
        <x:v>92</x:v>
      </x:c>
      <x:c r="G9353" s="0" t="s">
        <x:v>79</x:v>
      </x:c>
      <x:c r="H9353" s="0" t="s">
        <x:v>80</x:v>
      </x:c>
      <x:c r="I9353" s="0" t="s">
        <x:v>72</x:v>
      </x:c>
      <x:c r="J9353" s="0" t="s">
        <x:v>73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100</x:v>
      </x:c>
      <x:c r="E9354" s="0" t="s">
        <x:v>91</x:v>
      </x:c>
      <x:c r="F9354" s="0" t="s">
        <x:v>92</x:v>
      </x:c>
      <x:c r="G9354" s="0" t="s">
        <x:v>79</x:v>
      </x:c>
      <x:c r="H9354" s="0" t="s">
        <x:v>80</x:v>
      </x:c>
      <x:c r="I9354" s="0" t="s">
        <x:v>72</x:v>
      </x:c>
      <x:c r="J9354" s="0" t="s">
        <x:v>73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100</x:v>
      </x:c>
      <x:c r="E9355" s="0" t="s">
        <x:v>91</x:v>
      </x:c>
      <x:c r="F9355" s="0" t="s">
        <x:v>92</x:v>
      </x:c>
      <x:c r="G9355" s="0" t="s">
        <x:v>79</x:v>
      </x:c>
      <x:c r="H9355" s="0" t="s">
        <x:v>80</x:v>
      </x:c>
      <x:c r="I9355" s="0" t="s">
        <x:v>72</x:v>
      </x:c>
      <x:c r="J9355" s="0" t="s">
        <x:v>73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100</x:v>
      </x:c>
      <x:c r="E9356" s="0" t="s">
        <x:v>91</x:v>
      </x:c>
      <x:c r="F9356" s="0" t="s">
        <x:v>92</x:v>
      </x:c>
      <x:c r="G9356" s="0" t="s">
        <x:v>79</x:v>
      </x:c>
      <x:c r="H9356" s="0" t="s">
        <x:v>80</x:v>
      </x:c>
      <x:c r="I9356" s="0" t="s">
        <x:v>74</x:v>
      </x:c>
      <x:c r="J9356" s="0" t="s">
        <x:v>75</x:v>
      </x:c>
      <x:c r="K9356" s="0" t="s">
        <x:v>54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100</x:v>
      </x:c>
      <x:c r="E9357" s="0" t="s">
        <x:v>91</x:v>
      </x:c>
      <x:c r="F9357" s="0" t="s">
        <x:v>92</x:v>
      </x:c>
      <x:c r="G9357" s="0" t="s">
        <x:v>79</x:v>
      </x:c>
      <x:c r="H9357" s="0" t="s">
        <x:v>80</x:v>
      </x:c>
      <x:c r="I9357" s="0" t="s">
        <x:v>74</x:v>
      </x:c>
      <x:c r="J9357" s="0" t="s">
        <x:v>75</x:v>
      </x:c>
      <x:c r="K9357" s="0" t="s">
        <x:v>60</x:v>
      </x:c>
      <x:c r="L9357" s="0" t="s">
        <x:v>61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100</x:v>
      </x:c>
      <x:c r="E9358" s="0" t="s">
        <x:v>91</x:v>
      </x:c>
      <x:c r="F9358" s="0" t="s">
        <x:v>92</x:v>
      </x:c>
      <x:c r="G9358" s="0" t="s">
        <x:v>79</x:v>
      </x:c>
      <x:c r="H9358" s="0" t="s">
        <x:v>80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100</x:v>
      </x:c>
      <x:c r="E9359" s="0" t="s">
        <x:v>91</x:v>
      </x:c>
      <x:c r="F9359" s="0" t="s">
        <x:v>92</x:v>
      </x:c>
      <x:c r="G9359" s="0" t="s">
        <x:v>79</x:v>
      </x:c>
      <x:c r="H9359" s="0" t="s">
        <x:v>80</x:v>
      </x:c>
      <x:c r="I9359" s="0" t="s">
        <x:v>74</x:v>
      </x:c>
      <x:c r="J9359" s="0" t="s">
        <x:v>75</x:v>
      </x:c>
      <x:c r="K9359" s="0" t="s">
        <x:v>64</x:v>
      </x:c>
      <x:c r="L9359" s="0" t="s">
        <x:v>65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100</x:v>
      </x:c>
      <x:c r="E9360" s="0" t="s">
        <x:v>91</x:v>
      </x:c>
      <x:c r="F9360" s="0" t="s">
        <x:v>92</x:v>
      </x:c>
      <x:c r="G9360" s="0" t="s">
        <x:v>79</x:v>
      </x:c>
      <x:c r="H9360" s="0" t="s">
        <x:v>80</x:v>
      </x:c>
      <x:c r="I9360" s="0" t="s">
        <x:v>74</x:v>
      </x:c>
      <x:c r="J9360" s="0" t="s">
        <x:v>75</x:v>
      </x:c>
      <x:c r="K9360" s="0" t="s">
        <x:v>66</x:v>
      </x:c>
      <x:c r="L9360" s="0" t="s">
        <x:v>67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100</x:v>
      </x:c>
      <x:c r="E9361" s="0" t="s">
        <x:v>91</x:v>
      </x:c>
      <x:c r="F9361" s="0" t="s">
        <x:v>92</x:v>
      </x:c>
      <x:c r="G9361" s="0" t="s">
        <x:v>79</x:v>
      </x:c>
      <x:c r="H9361" s="0" t="s">
        <x:v>80</x:v>
      </x:c>
      <x:c r="I9361" s="0" t="s">
        <x:v>74</x:v>
      </x:c>
      <x:c r="J9361" s="0" t="s">
        <x:v>75</x:v>
      </x:c>
      <x:c r="K9361" s="0" t="s">
        <x:v>68</x:v>
      </x:c>
      <x:c r="L9361" s="0" t="s">
        <x:v>69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100</x:v>
      </x:c>
      <x:c r="E9362" s="0" t="s">
        <x:v>91</x:v>
      </x:c>
      <x:c r="F9362" s="0" t="s">
        <x:v>92</x:v>
      </x:c>
      <x:c r="G9362" s="0" t="s">
        <x:v>81</x:v>
      </x:c>
      <x:c r="H9362" s="0" t="s">
        <x:v>82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100</x:v>
      </x:c>
      <x:c r="E9363" s="0" t="s">
        <x:v>91</x:v>
      </x:c>
      <x:c r="F9363" s="0" t="s">
        <x:v>92</x:v>
      </x:c>
      <x:c r="G9363" s="0" t="s">
        <x:v>81</x:v>
      </x:c>
      <x:c r="H9363" s="0" t="s">
        <x:v>82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100</x:v>
      </x:c>
      <x:c r="E9364" s="0" t="s">
        <x:v>91</x:v>
      </x:c>
      <x:c r="F9364" s="0" t="s">
        <x:v>92</x:v>
      </x:c>
      <x:c r="G9364" s="0" t="s">
        <x:v>81</x:v>
      </x:c>
      <x:c r="H9364" s="0" t="s">
        <x:v>82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100</x:v>
      </x:c>
      <x:c r="E9365" s="0" t="s">
        <x:v>91</x:v>
      </x:c>
      <x:c r="F9365" s="0" t="s">
        <x:v>92</x:v>
      </x:c>
      <x:c r="G9365" s="0" t="s">
        <x:v>81</x:v>
      </x:c>
      <x:c r="H9365" s="0" t="s">
        <x:v>82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100</x:v>
      </x:c>
      <x:c r="E9366" s="0" t="s">
        <x:v>91</x:v>
      </x:c>
      <x:c r="F9366" s="0" t="s">
        <x:v>92</x:v>
      </x:c>
      <x:c r="G9366" s="0" t="s">
        <x:v>81</x:v>
      </x:c>
      <x:c r="H9366" s="0" t="s">
        <x:v>82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100</x:v>
      </x:c>
      <x:c r="E9367" s="0" t="s">
        <x:v>91</x:v>
      </x:c>
      <x:c r="F9367" s="0" t="s">
        <x:v>92</x:v>
      </x:c>
      <x:c r="G9367" s="0" t="s">
        <x:v>81</x:v>
      </x:c>
      <x:c r="H9367" s="0" t="s">
        <x:v>82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100</x:v>
      </x:c>
      <x:c r="E9368" s="0" t="s">
        <x:v>91</x:v>
      </x:c>
      <x:c r="F9368" s="0" t="s">
        <x:v>92</x:v>
      </x:c>
      <x:c r="G9368" s="0" t="s">
        <x:v>81</x:v>
      </x:c>
      <x:c r="H9368" s="0" t="s">
        <x:v>82</x:v>
      </x:c>
      <x:c r="I9368" s="0" t="s">
        <x:v>70</x:v>
      </x:c>
      <x:c r="J9368" s="0" t="s">
        <x:v>71</x:v>
      </x:c>
      <x:c r="K9368" s="0" t="s">
        <x:v>54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100</x:v>
      </x:c>
      <x:c r="E9369" s="0" t="s">
        <x:v>91</x:v>
      </x:c>
      <x:c r="F9369" s="0" t="s">
        <x:v>92</x:v>
      </x:c>
      <x:c r="G9369" s="0" t="s">
        <x:v>81</x:v>
      </x:c>
      <x:c r="H9369" s="0" t="s">
        <x:v>82</x:v>
      </x:c>
      <x:c r="I9369" s="0" t="s">
        <x:v>70</x:v>
      </x:c>
      <x:c r="J9369" s="0" t="s">
        <x:v>71</x:v>
      </x:c>
      <x:c r="K9369" s="0" t="s">
        <x:v>60</x:v>
      </x:c>
      <x:c r="L9369" s="0" t="s">
        <x:v>61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100</x:v>
      </x:c>
      <x:c r="E9370" s="0" t="s">
        <x:v>91</x:v>
      </x:c>
      <x:c r="F9370" s="0" t="s">
        <x:v>92</x:v>
      </x:c>
      <x:c r="G9370" s="0" t="s">
        <x:v>81</x:v>
      </x:c>
      <x:c r="H9370" s="0" t="s">
        <x:v>82</x:v>
      </x:c>
      <x:c r="I9370" s="0" t="s">
        <x:v>70</x:v>
      </x:c>
      <x:c r="J9370" s="0" t="s">
        <x:v>71</x:v>
      </x:c>
      <x:c r="K9370" s="0" t="s">
        <x:v>62</x:v>
      </x:c>
      <x:c r="L9370" s="0" t="s">
        <x:v>63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100</x:v>
      </x:c>
      <x:c r="E9371" s="0" t="s">
        <x:v>91</x:v>
      </x:c>
      <x:c r="F9371" s="0" t="s">
        <x:v>92</x:v>
      </x:c>
      <x:c r="G9371" s="0" t="s">
        <x:v>81</x:v>
      </x:c>
      <x:c r="H9371" s="0" t="s">
        <x:v>82</x:v>
      </x:c>
      <x:c r="I9371" s="0" t="s">
        <x:v>70</x:v>
      </x:c>
      <x:c r="J9371" s="0" t="s">
        <x:v>71</x:v>
      </x:c>
      <x:c r="K9371" s="0" t="s">
        <x:v>64</x:v>
      </x:c>
      <x:c r="L9371" s="0" t="s">
        <x:v>65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100</x:v>
      </x:c>
      <x:c r="E9372" s="0" t="s">
        <x:v>91</x:v>
      </x:c>
      <x:c r="F9372" s="0" t="s">
        <x:v>92</x:v>
      </x:c>
      <x:c r="G9372" s="0" t="s">
        <x:v>81</x:v>
      </x:c>
      <x:c r="H9372" s="0" t="s">
        <x:v>82</x:v>
      </x:c>
      <x:c r="I9372" s="0" t="s">
        <x:v>70</x:v>
      </x:c>
      <x:c r="J9372" s="0" t="s">
        <x:v>71</x:v>
      </x:c>
      <x:c r="K9372" s="0" t="s">
        <x:v>66</x:v>
      </x:c>
      <x:c r="L9372" s="0" t="s">
        <x:v>67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100</x:v>
      </x:c>
      <x:c r="E9373" s="0" t="s">
        <x:v>91</x:v>
      </x:c>
      <x:c r="F9373" s="0" t="s">
        <x:v>92</x:v>
      </x:c>
      <x:c r="G9373" s="0" t="s">
        <x:v>81</x:v>
      </x:c>
      <x:c r="H9373" s="0" t="s">
        <x:v>82</x:v>
      </x:c>
      <x:c r="I9373" s="0" t="s">
        <x:v>70</x:v>
      </x:c>
      <x:c r="J9373" s="0" t="s">
        <x:v>71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100</x:v>
      </x:c>
      <x:c r="E9374" s="0" t="s">
        <x:v>91</x:v>
      </x:c>
      <x:c r="F9374" s="0" t="s">
        <x:v>92</x:v>
      </x:c>
      <x:c r="G9374" s="0" t="s">
        <x:v>81</x:v>
      </x:c>
      <x:c r="H9374" s="0" t="s">
        <x:v>82</x:v>
      </x:c>
      <x:c r="I9374" s="0" t="s">
        <x:v>72</x:v>
      </x:c>
      <x:c r="J9374" s="0" t="s">
        <x:v>73</x:v>
      </x:c>
      <x:c r="K9374" s="0" t="s">
        <x:v>54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100</x:v>
      </x:c>
      <x:c r="E9375" s="0" t="s">
        <x:v>91</x:v>
      </x:c>
      <x:c r="F9375" s="0" t="s">
        <x:v>92</x:v>
      </x:c>
      <x:c r="G9375" s="0" t="s">
        <x:v>81</x:v>
      </x:c>
      <x:c r="H9375" s="0" t="s">
        <x:v>82</x:v>
      </x:c>
      <x:c r="I9375" s="0" t="s">
        <x:v>72</x:v>
      </x:c>
      <x:c r="J9375" s="0" t="s">
        <x:v>73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100</x:v>
      </x:c>
      <x:c r="E9376" s="0" t="s">
        <x:v>91</x:v>
      </x:c>
      <x:c r="F9376" s="0" t="s">
        <x:v>92</x:v>
      </x:c>
      <x:c r="G9376" s="0" t="s">
        <x:v>81</x:v>
      </x:c>
      <x:c r="H9376" s="0" t="s">
        <x:v>82</x:v>
      </x:c>
      <x:c r="I9376" s="0" t="s">
        <x:v>72</x:v>
      </x:c>
      <x:c r="J9376" s="0" t="s">
        <x:v>73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100</x:v>
      </x:c>
      <x:c r="E9377" s="0" t="s">
        <x:v>91</x:v>
      </x:c>
      <x:c r="F9377" s="0" t="s">
        <x:v>92</x:v>
      </x:c>
      <x:c r="G9377" s="0" t="s">
        <x:v>81</x:v>
      </x:c>
      <x:c r="H9377" s="0" t="s">
        <x:v>82</x:v>
      </x:c>
      <x:c r="I9377" s="0" t="s">
        <x:v>72</x:v>
      </x:c>
      <x:c r="J9377" s="0" t="s">
        <x:v>73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100</x:v>
      </x:c>
      <x:c r="E9378" s="0" t="s">
        <x:v>91</x:v>
      </x:c>
      <x:c r="F9378" s="0" t="s">
        <x:v>92</x:v>
      </x:c>
      <x:c r="G9378" s="0" t="s">
        <x:v>81</x:v>
      </x:c>
      <x:c r="H9378" s="0" t="s">
        <x:v>82</x:v>
      </x:c>
      <x:c r="I9378" s="0" t="s">
        <x:v>72</x:v>
      </x:c>
      <x:c r="J9378" s="0" t="s">
        <x:v>73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100</x:v>
      </x:c>
      <x:c r="E9379" s="0" t="s">
        <x:v>91</x:v>
      </x:c>
      <x:c r="F9379" s="0" t="s">
        <x:v>92</x:v>
      </x:c>
      <x:c r="G9379" s="0" t="s">
        <x:v>81</x:v>
      </x:c>
      <x:c r="H9379" s="0" t="s">
        <x:v>82</x:v>
      </x:c>
      <x:c r="I9379" s="0" t="s">
        <x:v>72</x:v>
      </x:c>
      <x:c r="J9379" s="0" t="s">
        <x:v>73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100</x:v>
      </x:c>
      <x:c r="E9380" s="0" t="s">
        <x:v>91</x:v>
      </x:c>
      <x:c r="F9380" s="0" t="s">
        <x:v>92</x:v>
      </x:c>
      <x:c r="G9380" s="0" t="s">
        <x:v>81</x:v>
      </x:c>
      <x:c r="H9380" s="0" t="s">
        <x:v>82</x:v>
      </x:c>
      <x:c r="I9380" s="0" t="s">
        <x:v>74</x:v>
      </x:c>
      <x:c r="J9380" s="0" t="s">
        <x:v>75</x:v>
      </x:c>
      <x:c r="K9380" s="0" t="s">
        <x:v>54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100</x:v>
      </x:c>
      <x:c r="E9381" s="0" t="s">
        <x:v>91</x:v>
      </x:c>
      <x:c r="F9381" s="0" t="s">
        <x:v>92</x:v>
      </x:c>
      <x:c r="G9381" s="0" t="s">
        <x:v>81</x:v>
      </x:c>
      <x:c r="H9381" s="0" t="s">
        <x:v>82</x:v>
      </x:c>
      <x:c r="I9381" s="0" t="s">
        <x:v>74</x:v>
      </x:c>
      <x:c r="J9381" s="0" t="s">
        <x:v>75</x:v>
      </x:c>
      <x:c r="K9381" s="0" t="s">
        <x:v>60</x:v>
      </x:c>
      <x:c r="L9381" s="0" t="s">
        <x:v>61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100</x:v>
      </x:c>
      <x:c r="E9382" s="0" t="s">
        <x:v>91</x:v>
      </x:c>
      <x:c r="F9382" s="0" t="s">
        <x:v>92</x:v>
      </x:c>
      <x:c r="G9382" s="0" t="s">
        <x:v>81</x:v>
      </x:c>
      <x:c r="H9382" s="0" t="s">
        <x:v>82</x:v>
      </x:c>
      <x:c r="I9382" s="0" t="s">
        <x:v>74</x:v>
      </x:c>
      <x:c r="J9382" s="0" t="s">
        <x:v>75</x:v>
      </x:c>
      <x:c r="K9382" s="0" t="s">
        <x:v>62</x:v>
      </x:c>
      <x:c r="L9382" s="0" t="s">
        <x:v>63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100</x:v>
      </x:c>
      <x:c r="E9383" s="0" t="s">
        <x:v>91</x:v>
      </x:c>
      <x:c r="F9383" s="0" t="s">
        <x:v>92</x:v>
      </x:c>
      <x:c r="G9383" s="0" t="s">
        <x:v>81</x:v>
      </x:c>
      <x:c r="H9383" s="0" t="s">
        <x:v>82</x:v>
      </x:c>
      <x:c r="I9383" s="0" t="s">
        <x:v>74</x:v>
      </x:c>
      <x:c r="J9383" s="0" t="s">
        <x:v>75</x:v>
      </x:c>
      <x:c r="K9383" s="0" t="s">
        <x:v>64</x:v>
      </x:c>
      <x:c r="L9383" s="0" t="s">
        <x:v>65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100</x:v>
      </x:c>
      <x:c r="E9384" s="0" t="s">
        <x:v>91</x:v>
      </x:c>
      <x:c r="F9384" s="0" t="s">
        <x:v>92</x:v>
      </x:c>
      <x:c r="G9384" s="0" t="s">
        <x:v>81</x:v>
      </x:c>
      <x:c r="H9384" s="0" t="s">
        <x:v>82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100</x:v>
      </x:c>
      <x:c r="E9385" s="0" t="s">
        <x:v>91</x:v>
      </x:c>
      <x:c r="F9385" s="0" t="s">
        <x:v>92</x:v>
      </x:c>
      <x:c r="G9385" s="0" t="s">
        <x:v>81</x:v>
      </x:c>
      <x:c r="H9385" s="0" t="s">
        <x:v>82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100</x:v>
      </x:c>
      <x:c r="E9386" s="0" t="s">
        <x:v>91</x:v>
      </x:c>
      <x:c r="F9386" s="0" t="s">
        <x:v>92</x:v>
      </x:c>
      <x:c r="G9386" s="0" t="s">
        <x:v>60</x:v>
      </x:c>
      <x:c r="H9386" s="0" t="s">
        <x:v>83</x:v>
      </x:c>
      <x:c r="I9386" s="0" t="s">
        <x:v>54</x:v>
      </x:c>
      <x:c r="J9386" s="0" t="s">
        <x:v>57</x:v>
      </x:c>
      <x:c r="K9386" s="0" t="s">
        <x:v>54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100</x:v>
      </x:c>
      <x:c r="E9387" s="0" t="s">
        <x:v>91</x:v>
      </x:c>
      <x:c r="F9387" s="0" t="s">
        <x:v>92</x:v>
      </x:c>
      <x:c r="G9387" s="0" t="s">
        <x:v>60</x:v>
      </x:c>
      <x:c r="H9387" s="0" t="s">
        <x:v>83</x:v>
      </x:c>
      <x:c r="I9387" s="0" t="s">
        <x:v>54</x:v>
      </x:c>
      <x:c r="J9387" s="0" t="s">
        <x:v>57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100</x:v>
      </x:c>
      <x:c r="E9388" s="0" t="s">
        <x:v>91</x:v>
      </x:c>
      <x:c r="F9388" s="0" t="s">
        <x:v>92</x:v>
      </x:c>
      <x:c r="G9388" s="0" t="s">
        <x:v>60</x:v>
      </x:c>
      <x:c r="H9388" s="0" t="s">
        <x:v>83</x:v>
      </x:c>
      <x:c r="I9388" s="0" t="s">
        <x:v>54</x:v>
      </x:c>
      <x:c r="J9388" s="0" t="s">
        <x:v>57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100</x:v>
      </x:c>
      <x:c r="E9389" s="0" t="s">
        <x:v>91</x:v>
      </x:c>
      <x:c r="F9389" s="0" t="s">
        <x:v>92</x:v>
      </x:c>
      <x:c r="G9389" s="0" t="s">
        <x:v>60</x:v>
      </x:c>
      <x:c r="H9389" s="0" t="s">
        <x:v>83</x:v>
      </x:c>
      <x:c r="I9389" s="0" t="s">
        <x:v>54</x:v>
      </x:c>
      <x:c r="J9389" s="0" t="s">
        <x:v>57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100</x:v>
      </x:c>
      <x:c r="E9390" s="0" t="s">
        <x:v>91</x:v>
      </x:c>
      <x:c r="F9390" s="0" t="s">
        <x:v>92</x:v>
      </x:c>
      <x:c r="G9390" s="0" t="s">
        <x:v>60</x:v>
      </x:c>
      <x:c r="H9390" s="0" t="s">
        <x:v>83</x:v>
      </x:c>
      <x:c r="I9390" s="0" t="s">
        <x:v>54</x:v>
      </x:c>
      <x:c r="J9390" s="0" t="s">
        <x:v>57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100</x:v>
      </x:c>
      <x:c r="E9391" s="0" t="s">
        <x:v>91</x:v>
      </x:c>
      <x:c r="F9391" s="0" t="s">
        <x:v>92</x:v>
      </x:c>
      <x:c r="G9391" s="0" t="s">
        <x:v>60</x:v>
      </x:c>
      <x:c r="H9391" s="0" t="s">
        <x:v>83</x:v>
      </x:c>
      <x:c r="I9391" s="0" t="s">
        <x:v>54</x:v>
      </x:c>
      <x:c r="J9391" s="0" t="s">
        <x:v>57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100</x:v>
      </x:c>
      <x:c r="E9392" s="0" t="s">
        <x:v>91</x:v>
      </x:c>
      <x:c r="F9392" s="0" t="s">
        <x:v>92</x:v>
      </x:c>
      <x:c r="G9392" s="0" t="s">
        <x:v>60</x:v>
      </x:c>
      <x:c r="H9392" s="0" t="s">
        <x:v>83</x:v>
      </x:c>
      <x:c r="I9392" s="0" t="s">
        <x:v>70</x:v>
      </x:c>
      <x:c r="J9392" s="0" t="s">
        <x:v>71</x:v>
      </x:c>
      <x:c r="K9392" s="0" t="s">
        <x:v>54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100</x:v>
      </x:c>
      <x:c r="E9393" s="0" t="s">
        <x:v>91</x:v>
      </x:c>
      <x:c r="F9393" s="0" t="s">
        <x:v>92</x:v>
      </x:c>
      <x:c r="G9393" s="0" t="s">
        <x:v>60</x:v>
      </x:c>
      <x:c r="H9393" s="0" t="s">
        <x:v>83</x:v>
      </x:c>
      <x:c r="I9393" s="0" t="s">
        <x:v>70</x:v>
      </x:c>
      <x:c r="J9393" s="0" t="s">
        <x:v>71</x:v>
      </x:c>
      <x:c r="K9393" s="0" t="s">
        <x:v>60</x:v>
      </x:c>
      <x:c r="L9393" s="0" t="s">
        <x:v>61</x:v>
      </x:c>
      <x:c r="M9393" s="0" t="s">
        <x:v>59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100</x:v>
      </x:c>
      <x:c r="E9394" s="0" t="s">
        <x:v>91</x:v>
      </x:c>
      <x:c r="F9394" s="0" t="s">
        <x:v>92</x:v>
      </x:c>
      <x:c r="G9394" s="0" t="s">
        <x:v>60</x:v>
      </x:c>
      <x:c r="H9394" s="0" t="s">
        <x:v>83</x:v>
      </x:c>
      <x:c r="I9394" s="0" t="s">
        <x:v>70</x:v>
      </x:c>
      <x:c r="J9394" s="0" t="s">
        <x:v>71</x:v>
      </x:c>
      <x:c r="K9394" s="0" t="s">
        <x:v>62</x:v>
      </x:c>
      <x:c r="L9394" s="0" t="s">
        <x:v>63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100</x:v>
      </x:c>
      <x:c r="E9395" s="0" t="s">
        <x:v>91</x:v>
      </x:c>
      <x:c r="F9395" s="0" t="s">
        <x:v>92</x:v>
      </x:c>
      <x:c r="G9395" s="0" t="s">
        <x:v>60</x:v>
      </x:c>
      <x:c r="H9395" s="0" t="s">
        <x:v>83</x:v>
      </x:c>
      <x:c r="I9395" s="0" t="s">
        <x:v>70</x:v>
      </x:c>
      <x:c r="J9395" s="0" t="s">
        <x:v>71</x:v>
      </x:c>
      <x:c r="K9395" s="0" t="s">
        <x:v>64</x:v>
      </x:c>
      <x:c r="L9395" s="0" t="s">
        <x:v>65</x:v>
      </x:c>
      <x:c r="M9395" s="0" t="s">
        <x:v>59</x:v>
      </x:c>
      <x:c r="N9395" s="0">
        <x:v>0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100</x:v>
      </x:c>
      <x:c r="E9396" s="0" t="s">
        <x:v>91</x:v>
      </x:c>
      <x:c r="F9396" s="0" t="s">
        <x:v>92</x:v>
      </x:c>
      <x:c r="G9396" s="0" t="s">
        <x:v>60</x:v>
      </x:c>
      <x:c r="H9396" s="0" t="s">
        <x:v>83</x:v>
      </x:c>
      <x:c r="I9396" s="0" t="s">
        <x:v>70</x:v>
      </x:c>
      <x:c r="J9396" s="0" t="s">
        <x:v>71</x:v>
      </x:c>
      <x:c r="K9396" s="0" t="s">
        <x:v>66</x:v>
      </x:c>
      <x:c r="L9396" s="0" t="s">
        <x:v>67</x:v>
      </x:c>
      <x:c r="M9396" s="0" t="s">
        <x:v>59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100</x:v>
      </x:c>
      <x:c r="E9397" s="0" t="s">
        <x:v>91</x:v>
      </x:c>
      <x:c r="F9397" s="0" t="s">
        <x:v>92</x:v>
      </x:c>
      <x:c r="G9397" s="0" t="s">
        <x:v>60</x:v>
      </x:c>
      <x:c r="H9397" s="0" t="s">
        <x:v>83</x:v>
      </x:c>
      <x:c r="I9397" s="0" t="s">
        <x:v>70</x:v>
      </x:c>
      <x:c r="J9397" s="0" t="s">
        <x:v>71</x:v>
      </x:c>
      <x:c r="K9397" s="0" t="s">
        <x:v>68</x:v>
      </x:c>
      <x:c r="L9397" s="0" t="s">
        <x:v>69</x:v>
      </x:c>
      <x:c r="M9397" s="0" t="s">
        <x:v>59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100</x:v>
      </x:c>
      <x:c r="E9398" s="0" t="s">
        <x:v>91</x:v>
      </x:c>
      <x:c r="F9398" s="0" t="s">
        <x:v>92</x:v>
      </x:c>
      <x:c r="G9398" s="0" t="s">
        <x:v>60</x:v>
      </x:c>
      <x:c r="H9398" s="0" t="s">
        <x:v>83</x:v>
      </x:c>
      <x:c r="I9398" s="0" t="s">
        <x:v>72</x:v>
      </x:c>
      <x:c r="J9398" s="0" t="s">
        <x:v>73</x:v>
      </x:c>
      <x:c r="K9398" s="0" t="s">
        <x:v>54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100</x:v>
      </x:c>
      <x:c r="E9399" s="0" t="s">
        <x:v>91</x:v>
      </x:c>
      <x:c r="F9399" s="0" t="s">
        <x:v>92</x:v>
      </x:c>
      <x:c r="G9399" s="0" t="s">
        <x:v>60</x:v>
      </x:c>
      <x:c r="H9399" s="0" t="s">
        <x:v>83</x:v>
      </x:c>
      <x:c r="I9399" s="0" t="s">
        <x:v>72</x:v>
      </x:c>
      <x:c r="J9399" s="0" t="s">
        <x:v>73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100</x:v>
      </x:c>
      <x:c r="E9400" s="0" t="s">
        <x:v>91</x:v>
      </x:c>
      <x:c r="F9400" s="0" t="s">
        <x:v>92</x:v>
      </x:c>
      <x:c r="G9400" s="0" t="s">
        <x:v>60</x:v>
      </x:c>
      <x:c r="H9400" s="0" t="s">
        <x:v>83</x:v>
      </x:c>
      <x:c r="I9400" s="0" t="s">
        <x:v>72</x:v>
      </x:c>
      <x:c r="J9400" s="0" t="s">
        <x:v>73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100</x:v>
      </x:c>
      <x:c r="E9401" s="0" t="s">
        <x:v>91</x:v>
      </x:c>
      <x:c r="F9401" s="0" t="s">
        <x:v>92</x:v>
      </x:c>
      <x:c r="G9401" s="0" t="s">
        <x:v>60</x:v>
      </x:c>
      <x:c r="H9401" s="0" t="s">
        <x:v>83</x:v>
      </x:c>
      <x:c r="I9401" s="0" t="s">
        <x:v>72</x:v>
      </x:c>
      <x:c r="J9401" s="0" t="s">
        <x:v>73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100</x:v>
      </x:c>
      <x:c r="E9402" s="0" t="s">
        <x:v>91</x:v>
      </x:c>
      <x:c r="F9402" s="0" t="s">
        <x:v>92</x:v>
      </x:c>
      <x:c r="G9402" s="0" t="s">
        <x:v>60</x:v>
      </x:c>
      <x:c r="H9402" s="0" t="s">
        <x:v>83</x:v>
      </x:c>
      <x:c r="I9402" s="0" t="s">
        <x:v>72</x:v>
      </x:c>
      <x:c r="J9402" s="0" t="s">
        <x:v>73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100</x:v>
      </x:c>
      <x:c r="E9403" s="0" t="s">
        <x:v>91</x:v>
      </x:c>
      <x:c r="F9403" s="0" t="s">
        <x:v>92</x:v>
      </x:c>
      <x:c r="G9403" s="0" t="s">
        <x:v>60</x:v>
      </x:c>
      <x:c r="H9403" s="0" t="s">
        <x:v>83</x:v>
      </x:c>
      <x:c r="I9403" s="0" t="s">
        <x:v>72</x:v>
      </x:c>
      <x:c r="J9403" s="0" t="s">
        <x:v>73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100</x:v>
      </x:c>
      <x:c r="E9404" s="0" t="s">
        <x:v>91</x:v>
      </x:c>
      <x:c r="F9404" s="0" t="s">
        <x:v>92</x:v>
      </x:c>
      <x:c r="G9404" s="0" t="s">
        <x:v>60</x:v>
      </x:c>
      <x:c r="H9404" s="0" t="s">
        <x:v>83</x:v>
      </x:c>
      <x:c r="I9404" s="0" t="s">
        <x:v>74</x:v>
      </x:c>
      <x:c r="J9404" s="0" t="s">
        <x:v>75</x:v>
      </x:c>
      <x:c r="K9404" s="0" t="s">
        <x:v>54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100</x:v>
      </x:c>
      <x:c r="E9405" s="0" t="s">
        <x:v>91</x:v>
      </x:c>
      <x:c r="F9405" s="0" t="s">
        <x:v>92</x:v>
      </x:c>
      <x:c r="G9405" s="0" t="s">
        <x:v>60</x:v>
      </x:c>
      <x:c r="H9405" s="0" t="s">
        <x:v>83</x:v>
      </x:c>
      <x:c r="I9405" s="0" t="s">
        <x:v>74</x:v>
      </x:c>
      <x:c r="J9405" s="0" t="s">
        <x:v>75</x:v>
      </x:c>
      <x:c r="K9405" s="0" t="s">
        <x:v>60</x:v>
      </x:c>
      <x:c r="L9405" s="0" t="s">
        <x:v>61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100</x:v>
      </x:c>
      <x:c r="E9406" s="0" t="s">
        <x:v>91</x:v>
      </x:c>
      <x:c r="F9406" s="0" t="s">
        <x:v>92</x:v>
      </x:c>
      <x:c r="G9406" s="0" t="s">
        <x:v>60</x:v>
      </x:c>
      <x:c r="H9406" s="0" t="s">
        <x:v>83</x:v>
      </x:c>
      <x:c r="I9406" s="0" t="s">
        <x:v>74</x:v>
      </x:c>
      <x:c r="J9406" s="0" t="s">
        <x:v>75</x:v>
      </x:c>
      <x:c r="K9406" s="0" t="s">
        <x:v>62</x:v>
      </x:c>
      <x:c r="L9406" s="0" t="s">
        <x:v>63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100</x:v>
      </x:c>
      <x:c r="E9407" s="0" t="s">
        <x:v>91</x:v>
      </x:c>
      <x:c r="F9407" s="0" t="s">
        <x:v>92</x:v>
      </x:c>
      <x:c r="G9407" s="0" t="s">
        <x:v>60</x:v>
      </x:c>
      <x:c r="H9407" s="0" t="s">
        <x:v>83</x:v>
      </x:c>
      <x:c r="I9407" s="0" t="s">
        <x:v>74</x:v>
      </x:c>
      <x:c r="J9407" s="0" t="s">
        <x:v>75</x:v>
      </x:c>
      <x:c r="K9407" s="0" t="s">
        <x:v>64</x:v>
      </x:c>
      <x:c r="L9407" s="0" t="s">
        <x:v>65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100</x:v>
      </x:c>
      <x:c r="E9408" s="0" t="s">
        <x:v>91</x:v>
      </x:c>
      <x:c r="F9408" s="0" t="s">
        <x:v>92</x:v>
      </x:c>
      <x:c r="G9408" s="0" t="s">
        <x:v>60</x:v>
      </x:c>
      <x:c r="H9408" s="0" t="s">
        <x:v>83</x:v>
      </x:c>
      <x:c r="I9408" s="0" t="s">
        <x:v>74</x:v>
      </x:c>
      <x:c r="J9408" s="0" t="s">
        <x:v>75</x:v>
      </x:c>
      <x:c r="K9408" s="0" t="s">
        <x:v>66</x:v>
      </x:c>
      <x:c r="L9408" s="0" t="s">
        <x:v>67</x:v>
      </x:c>
      <x:c r="M9408" s="0" t="s">
        <x:v>59</x:v>
      </x:c>
      <x:c r="N9408" s="0">
        <x:v>0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100</x:v>
      </x:c>
      <x:c r="E9409" s="0" t="s">
        <x:v>91</x:v>
      </x:c>
      <x:c r="F9409" s="0" t="s">
        <x:v>92</x:v>
      </x:c>
      <x:c r="G9409" s="0" t="s">
        <x:v>60</x:v>
      </x:c>
      <x:c r="H9409" s="0" t="s">
        <x:v>83</x:v>
      </x:c>
      <x:c r="I9409" s="0" t="s">
        <x:v>74</x:v>
      </x:c>
      <x:c r="J9409" s="0" t="s">
        <x:v>75</x:v>
      </x:c>
      <x:c r="K9409" s="0" t="s">
        <x:v>68</x:v>
      </x:c>
      <x:c r="L9409" s="0" t="s">
        <x:v>69</x:v>
      </x:c>
      <x:c r="M9409" s="0" t="s">
        <x:v>59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100</x:v>
      </x:c>
      <x:c r="E9410" s="0" t="s">
        <x:v>91</x:v>
      </x:c>
      <x:c r="F9410" s="0" t="s">
        <x:v>92</x:v>
      </x:c>
      <x:c r="G9410" s="0" t="s">
        <x:v>62</x:v>
      </x:c>
      <x:c r="H9410" s="0" t="s">
        <x:v>84</x:v>
      </x:c>
      <x:c r="I9410" s="0" t="s">
        <x:v>54</x:v>
      </x:c>
      <x:c r="J9410" s="0" t="s">
        <x:v>57</x:v>
      </x:c>
      <x:c r="K9410" s="0" t="s">
        <x:v>54</x:v>
      </x:c>
      <x:c r="L9410" s="0" t="s">
        <x:v>58</x:v>
      </x:c>
      <x:c r="M9410" s="0" t="s">
        <x:v>59</x:v>
      </x:c>
      <x:c r="N9410" s="0">
        <x:v>0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100</x:v>
      </x:c>
      <x:c r="E9411" s="0" t="s">
        <x:v>91</x:v>
      </x:c>
      <x:c r="F9411" s="0" t="s">
        <x:v>92</x:v>
      </x:c>
      <x:c r="G9411" s="0" t="s">
        <x:v>62</x:v>
      </x:c>
      <x:c r="H9411" s="0" t="s">
        <x:v>84</x:v>
      </x:c>
      <x:c r="I9411" s="0" t="s">
        <x:v>54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100</x:v>
      </x:c>
      <x:c r="E9412" s="0" t="s">
        <x:v>91</x:v>
      </x:c>
      <x:c r="F9412" s="0" t="s">
        <x:v>92</x:v>
      </x:c>
      <x:c r="G9412" s="0" t="s">
        <x:v>62</x:v>
      </x:c>
      <x:c r="H9412" s="0" t="s">
        <x:v>84</x:v>
      </x:c>
      <x:c r="I9412" s="0" t="s">
        <x:v>54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100</x:v>
      </x:c>
      <x:c r="E9413" s="0" t="s">
        <x:v>91</x:v>
      </x:c>
      <x:c r="F9413" s="0" t="s">
        <x:v>92</x:v>
      </x:c>
      <x:c r="G9413" s="0" t="s">
        <x:v>62</x:v>
      </x:c>
      <x:c r="H9413" s="0" t="s">
        <x:v>84</x:v>
      </x:c>
      <x:c r="I9413" s="0" t="s">
        <x:v>54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100</x:v>
      </x:c>
      <x:c r="E9414" s="0" t="s">
        <x:v>91</x:v>
      </x:c>
      <x:c r="F9414" s="0" t="s">
        <x:v>92</x:v>
      </x:c>
      <x:c r="G9414" s="0" t="s">
        <x:v>62</x:v>
      </x:c>
      <x:c r="H9414" s="0" t="s">
        <x:v>84</x:v>
      </x:c>
      <x:c r="I9414" s="0" t="s">
        <x:v>54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100</x:v>
      </x:c>
      <x:c r="E9415" s="0" t="s">
        <x:v>91</x:v>
      </x:c>
      <x:c r="F9415" s="0" t="s">
        <x:v>92</x:v>
      </x:c>
      <x:c r="G9415" s="0" t="s">
        <x:v>62</x:v>
      </x:c>
      <x:c r="H9415" s="0" t="s">
        <x:v>84</x:v>
      </x:c>
      <x:c r="I9415" s="0" t="s">
        <x:v>54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100</x:v>
      </x:c>
      <x:c r="E9416" s="0" t="s">
        <x:v>91</x:v>
      </x:c>
      <x:c r="F9416" s="0" t="s">
        <x:v>92</x:v>
      </x:c>
      <x:c r="G9416" s="0" t="s">
        <x:v>62</x:v>
      </x:c>
      <x:c r="H9416" s="0" t="s">
        <x:v>84</x:v>
      </x:c>
      <x:c r="I9416" s="0" t="s">
        <x:v>70</x:v>
      </x:c>
      <x:c r="J9416" s="0" t="s">
        <x:v>71</x:v>
      </x:c>
      <x:c r="K9416" s="0" t="s">
        <x:v>54</x:v>
      </x:c>
      <x:c r="L9416" s="0" t="s">
        <x:v>58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100</x:v>
      </x:c>
      <x:c r="E9417" s="0" t="s">
        <x:v>91</x:v>
      </x:c>
      <x:c r="F9417" s="0" t="s">
        <x:v>92</x:v>
      </x:c>
      <x:c r="G9417" s="0" t="s">
        <x:v>62</x:v>
      </x:c>
      <x:c r="H9417" s="0" t="s">
        <x:v>84</x:v>
      </x:c>
      <x:c r="I9417" s="0" t="s">
        <x:v>70</x:v>
      </x:c>
      <x:c r="J9417" s="0" t="s">
        <x:v>71</x:v>
      </x:c>
      <x:c r="K9417" s="0" t="s">
        <x:v>60</x:v>
      </x:c>
      <x:c r="L9417" s="0" t="s">
        <x:v>61</x:v>
      </x:c>
      <x:c r="M9417" s="0" t="s">
        <x:v>59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100</x:v>
      </x:c>
      <x:c r="E9418" s="0" t="s">
        <x:v>91</x:v>
      </x:c>
      <x:c r="F9418" s="0" t="s">
        <x:v>92</x:v>
      </x:c>
      <x:c r="G9418" s="0" t="s">
        <x:v>62</x:v>
      </x:c>
      <x:c r="H9418" s="0" t="s">
        <x:v>84</x:v>
      </x:c>
      <x:c r="I9418" s="0" t="s">
        <x:v>70</x:v>
      </x:c>
      <x:c r="J9418" s="0" t="s">
        <x:v>71</x:v>
      </x:c>
      <x:c r="K9418" s="0" t="s">
        <x:v>62</x:v>
      </x:c>
      <x:c r="L9418" s="0" t="s">
        <x:v>63</x:v>
      </x:c>
      <x:c r="M9418" s="0" t="s">
        <x:v>59</x:v>
      </x:c>
      <x:c r="N9418" s="0">
        <x:v>0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100</x:v>
      </x:c>
      <x:c r="E9419" s="0" t="s">
        <x:v>91</x:v>
      </x:c>
      <x:c r="F9419" s="0" t="s">
        <x:v>92</x:v>
      </x:c>
      <x:c r="G9419" s="0" t="s">
        <x:v>62</x:v>
      </x:c>
      <x:c r="H9419" s="0" t="s">
        <x:v>84</x:v>
      </x:c>
      <x:c r="I9419" s="0" t="s">
        <x:v>70</x:v>
      </x:c>
      <x:c r="J9419" s="0" t="s">
        <x:v>71</x:v>
      </x:c>
      <x:c r="K9419" s="0" t="s">
        <x:v>64</x:v>
      </x:c>
      <x:c r="L9419" s="0" t="s">
        <x:v>65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100</x:v>
      </x:c>
      <x:c r="E9420" s="0" t="s">
        <x:v>91</x:v>
      </x:c>
      <x:c r="F9420" s="0" t="s">
        <x:v>92</x:v>
      </x:c>
      <x:c r="G9420" s="0" t="s">
        <x:v>62</x:v>
      </x:c>
      <x:c r="H9420" s="0" t="s">
        <x:v>84</x:v>
      </x:c>
      <x:c r="I9420" s="0" t="s">
        <x:v>70</x:v>
      </x:c>
      <x:c r="J9420" s="0" t="s">
        <x:v>71</x:v>
      </x:c>
      <x:c r="K9420" s="0" t="s">
        <x:v>66</x:v>
      </x:c>
      <x:c r="L9420" s="0" t="s">
        <x:v>67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100</x:v>
      </x:c>
      <x:c r="E9421" s="0" t="s">
        <x:v>91</x:v>
      </x:c>
      <x:c r="F9421" s="0" t="s">
        <x:v>92</x:v>
      </x:c>
      <x:c r="G9421" s="0" t="s">
        <x:v>62</x:v>
      </x:c>
      <x:c r="H9421" s="0" t="s">
        <x:v>84</x:v>
      </x:c>
      <x:c r="I9421" s="0" t="s">
        <x:v>70</x:v>
      </x:c>
      <x:c r="J9421" s="0" t="s">
        <x:v>71</x:v>
      </x:c>
      <x:c r="K9421" s="0" t="s">
        <x:v>68</x:v>
      </x:c>
      <x:c r="L9421" s="0" t="s">
        <x:v>69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100</x:v>
      </x:c>
      <x:c r="E9422" s="0" t="s">
        <x:v>91</x:v>
      </x:c>
      <x:c r="F9422" s="0" t="s">
        <x:v>92</x:v>
      </x:c>
      <x:c r="G9422" s="0" t="s">
        <x:v>62</x:v>
      </x:c>
      <x:c r="H9422" s="0" t="s">
        <x:v>84</x:v>
      </x:c>
      <x:c r="I9422" s="0" t="s">
        <x:v>72</x:v>
      </x:c>
      <x:c r="J9422" s="0" t="s">
        <x:v>73</x:v>
      </x:c>
      <x:c r="K9422" s="0" t="s">
        <x:v>54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100</x:v>
      </x:c>
      <x:c r="E9423" s="0" t="s">
        <x:v>91</x:v>
      </x:c>
      <x:c r="F9423" s="0" t="s">
        <x:v>92</x:v>
      </x:c>
      <x:c r="G9423" s="0" t="s">
        <x:v>62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100</x:v>
      </x:c>
      <x:c r="E9424" s="0" t="s">
        <x:v>91</x:v>
      </x:c>
      <x:c r="F9424" s="0" t="s">
        <x:v>92</x:v>
      </x:c>
      <x:c r="G9424" s="0" t="s">
        <x:v>62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100</x:v>
      </x:c>
      <x:c r="E9425" s="0" t="s">
        <x:v>91</x:v>
      </x:c>
      <x:c r="F9425" s="0" t="s">
        <x:v>92</x:v>
      </x:c>
      <x:c r="G9425" s="0" t="s">
        <x:v>62</x:v>
      </x:c>
      <x:c r="H9425" s="0" t="s">
        <x:v>84</x:v>
      </x:c>
      <x:c r="I9425" s="0" t="s">
        <x:v>72</x:v>
      </x:c>
      <x:c r="J9425" s="0" t="s">
        <x:v>73</x:v>
      </x:c>
      <x:c r="K9425" s="0" t="s">
        <x:v>64</x:v>
      </x:c>
      <x:c r="L9425" s="0" t="s">
        <x:v>65</x:v>
      </x:c>
      <x:c r="M9425" s="0" t="s">
        <x:v>59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100</x:v>
      </x:c>
      <x:c r="E9426" s="0" t="s">
        <x:v>91</x:v>
      </x:c>
      <x:c r="F9426" s="0" t="s">
        <x:v>92</x:v>
      </x:c>
      <x:c r="G9426" s="0" t="s">
        <x:v>62</x:v>
      </x:c>
      <x:c r="H9426" s="0" t="s">
        <x:v>84</x:v>
      </x:c>
      <x:c r="I9426" s="0" t="s">
        <x:v>72</x:v>
      </x:c>
      <x:c r="J9426" s="0" t="s">
        <x:v>73</x:v>
      </x:c>
      <x:c r="K9426" s="0" t="s">
        <x:v>66</x:v>
      </x:c>
      <x:c r="L9426" s="0" t="s">
        <x:v>67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100</x:v>
      </x:c>
      <x:c r="E9427" s="0" t="s">
        <x:v>91</x:v>
      </x:c>
      <x:c r="F9427" s="0" t="s">
        <x:v>92</x:v>
      </x:c>
      <x:c r="G9427" s="0" t="s">
        <x:v>62</x:v>
      </x:c>
      <x:c r="H9427" s="0" t="s">
        <x:v>84</x:v>
      </x:c>
      <x:c r="I9427" s="0" t="s">
        <x:v>72</x:v>
      </x:c>
      <x:c r="J9427" s="0" t="s">
        <x:v>73</x:v>
      </x:c>
      <x:c r="K9427" s="0" t="s">
        <x:v>68</x:v>
      </x:c>
      <x:c r="L9427" s="0" t="s">
        <x:v>69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100</x:v>
      </x:c>
      <x:c r="E9428" s="0" t="s">
        <x:v>91</x:v>
      </x:c>
      <x:c r="F9428" s="0" t="s">
        <x:v>92</x:v>
      </x:c>
      <x:c r="G9428" s="0" t="s">
        <x:v>62</x:v>
      </x:c>
      <x:c r="H9428" s="0" t="s">
        <x:v>84</x:v>
      </x:c>
      <x:c r="I9428" s="0" t="s">
        <x:v>74</x:v>
      </x:c>
      <x:c r="J9428" s="0" t="s">
        <x:v>75</x:v>
      </x:c>
      <x:c r="K9428" s="0" t="s">
        <x:v>54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100</x:v>
      </x:c>
      <x:c r="E9429" s="0" t="s">
        <x:v>91</x:v>
      </x:c>
      <x:c r="F9429" s="0" t="s">
        <x:v>92</x:v>
      </x:c>
      <x:c r="G9429" s="0" t="s">
        <x:v>62</x:v>
      </x:c>
      <x:c r="H9429" s="0" t="s">
        <x:v>84</x:v>
      </x:c>
      <x:c r="I9429" s="0" t="s">
        <x:v>74</x:v>
      </x:c>
      <x:c r="J9429" s="0" t="s">
        <x:v>75</x:v>
      </x:c>
      <x:c r="K9429" s="0" t="s">
        <x:v>60</x:v>
      </x:c>
      <x:c r="L9429" s="0" t="s">
        <x:v>61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100</x:v>
      </x:c>
      <x:c r="E9430" s="0" t="s">
        <x:v>91</x:v>
      </x:c>
      <x:c r="F9430" s="0" t="s">
        <x:v>92</x:v>
      </x:c>
      <x:c r="G9430" s="0" t="s">
        <x:v>62</x:v>
      </x:c>
      <x:c r="H9430" s="0" t="s">
        <x:v>84</x:v>
      </x:c>
      <x:c r="I9430" s="0" t="s">
        <x:v>74</x:v>
      </x:c>
      <x:c r="J9430" s="0" t="s">
        <x:v>75</x:v>
      </x:c>
      <x:c r="K9430" s="0" t="s">
        <x:v>62</x:v>
      </x:c>
      <x:c r="L9430" s="0" t="s">
        <x:v>63</x:v>
      </x:c>
      <x:c r="M9430" s="0" t="s">
        <x:v>59</x:v>
      </x:c>
      <x:c r="N9430" s="0">
        <x:v>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100</x:v>
      </x:c>
      <x:c r="E9431" s="0" t="s">
        <x:v>91</x:v>
      </x:c>
      <x:c r="F9431" s="0" t="s">
        <x:v>92</x:v>
      </x:c>
      <x:c r="G9431" s="0" t="s">
        <x:v>62</x:v>
      </x:c>
      <x:c r="H9431" s="0" t="s">
        <x:v>84</x:v>
      </x:c>
      <x:c r="I9431" s="0" t="s">
        <x:v>74</x:v>
      </x:c>
      <x:c r="J9431" s="0" t="s">
        <x:v>75</x:v>
      </x:c>
      <x:c r="K9431" s="0" t="s">
        <x:v>64</x:v>
      </x:c>
      <x:c r="L9431" s="0" t="s">
        <x:v>65</x:v>
      </x:c>
      <x:c r="M9431" s="0" t="s">
        <x:v>59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100</x:v>
      </x:c>
      <x:c r="E9432" s="0" t="s">
        <x:v>91</x:v>
      </x:c>
      <x:c r="F9432" s="0" t="s">
        <x:v>92</x:v>
      </x:c>
      <x:c r="G9432" s="0" t="s">
        <x:v>62</x:v>
      </x:c>
      <x:c r="H9432" s="0" t="s">
        <x:v>84</x:v>
      </x:c>
      <x:c r="I9432" s="0" t="s">
        <x:v>74</x:v>
      </x:c>
      <x:c r="J9432" s="0" t="s">
        <x:v>75</x:v>
      </x:c>
      <x:c r="K9432" s="0" t="s">
        <x:v>66</x:v>
      </x:c>
      <x:c r="L9432" s="0" t="s">
        <x:v>67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100</x:v>
      </x:c>
      <x:c r="E9433" s="0" t="s">
        <x:v>91</x:v>
      </x:c>
      <x:c r="F9433" s="0" t="s">
        <x:v>92</x:v>
      </x:c>
      <x:c r="G9433" s="0" t="s">
        <x:v>62</x:v>
      </x:c>
      <x:c r="H9433" s="0" t="s">
        <x:v>84</x:v>
      </x:c>
      <x:c r="I9433" s="0" t="s">
        <x:v>74</x:v>
      </x:c>
      <x:c r="J9433" s="0" t="s">
        <x:v>75</x:v>
      </x:c>
      <x:c r="K9433" s="0" t="s">
        <x:v>68</x:v>
      </x:c>
      <x:c r="L9433" s="0" t="s">
        <x:v>69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100</x:v>
      </x:c>
      <x:c r="E9434" s="0" t="s">
        <x:v>91</x:v>
      </x:c>
      <x:c r="F9434" s="0" t="s">
        <x:v>92</x:v>
      </x:c>
      <x:c r="G9434" s="0" t="s">
        <x:v>64</x:v>
      </x:c>
      <x:c r="H9434" s="0" t="s">
        <x:v>85</x:v>
      </x:c>
      <x:c r="I9434" s="0" t="s">
        <x:v>54</x:v>
      </x:c>
      <x:c r="J9434" s="0" t="s">
        <x:v>57</x:v>
      </x:c>
      <x:c r="K9434" s="0" t="s">
        <x:v>54</x:v>
      </x:c>
      <x:c r="L9434" s="0" t="s">
        <x:v>58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100</x:v>
      </x:c>
      <x:c r="E9435" s="0" t="s">
        <x:v>91</x:v>
      </x:c>
      <x:c r="F9435" s="0" t="s">
        <x:v>92</x:v>
      </x:c>
      <x:c r="G9435" s="0" t="s">
        <x:v>64</x:v>
      </x:c>
      <x:c r="H9435" s="0" t="s">
        <x:v>85</x:v>
      </x:c>
      <x:c r="I9435" s="0" t="s">
        <x:v>54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100</x:v>
      </x:c>
      <x:c r="E9436" s="0" t="s">
        <x:v>91</x:v>
      </x:c>
      <x:c r="F9436" s="0" t="s">
        <x:v>92</x:v>
      </x:c>
      <x:c r="G9436" s="0" t="s">
        <x:v>64</x:v>
      </x:c>
      <x:c r="H9436" s="0" t="s">
        <x:v>85</x:v>
      </x:c>
      <x:c r="I9436" s="0" t="s">
        <x:v>54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100</x:v>
      </x:c>
      <x:c r="E9437" s="0" t="s">
        <x:v>91</x:v>
      </x:c>
      <x:c r="F9437" s="0" t="s">
        <x:v>92</x:v>
      </x:c>
      <x:c r="G9437" s="0" t="s">
        <x:v>64</x:v>
      </x:c>
      <x:c r="H9437" s="0" t="s">
        <x:v>85</x:v>
      </x:c>
      <x:c r="I9437" s="0" t="s">
        <x:v>54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100</x:v>
      </x:c>
      <x:c r="E9438" s="0" t="s">
        <x:v>91</x:v>
      </x:c>
      <x:c r="F9438" s="0" t="s">
        <x:v>92</x:v>
      </x:c>
      <x:c r="G9438" s="0" t="s">
        <x:v>64</x:v>
      </x:c>
      <x:c r="H9438" s="0" t="s">
        <x:v>85</x:v>
      </x:c>
      <x:c r="I9438" s="0" t="s">
        <x:v>54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100</x:v>
      </x:c>
      <x:c r="E9439" s="0" t="s">
        <x:v>91</x:v>
      </x:c>
      <x:c r="F9439" s="0" t="s">
        <x:v>92</x:v>
      </x:c>
      <x:c r="G9439" s="0" t="s">
        <x:v>64</x:v>
      </x:c>
      <x:c r="H9439" s="0" t="s">
        <x:v>85</x:v>
      </x:c>
      <x:c r="I9439" s="0" t="s">
        <x:v>54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100</x:v>
      </x:c>
      <x:c r="E9440" s="0" t="s">
        <x:v>91</x:v>
      </x:c>
      <x:c r="F9440" s="0" t="s">
        <x:v>92</x:v>
      </x:c>
      <x:c r="G9440" s="0" t="s">
        <x:v>64</x:v>
      </x:c>
      <x:c r="H9440" s="0" t="s">
        <x:v>85</x:v>
      </x:c>
      <x:c r="I9440" s="0" t="s">
        <x:v>70</x:v>
      </x:c>
      <x:c r="J9440" s="0" t="s">
        <x:v>71</x:v>
      </x:c>
      <x:c r="K9440" s="0" t="s">
        <x:v>54</x:v>
      </x:c>
      <x:c r="L9440" s="0" t="s">
        <x:v>58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100</x:v>
      </x:c>
      <x:c r="E9441" s="0" t="s">
        <x:v>91</x:v>
      </x:c>
      <x:c r="F9441" s="0" t="s">
        <x:v>92</x:v>
      </x:c>
      <x:c r="G9441" s="0" t="s">
        <x:v>64</x:v>
      </x:c>
      <x:c r="H9441" s="0" t="s">
        <x:v>85</x:v>
      </x:c>
      <x:c r="I9441" s="0" t="s">
        <x:v>70</x:v>
      </x:c>
      <x:c r="J9441" s="0" t="s">
        <x:v>71</x:v>
      </x:c>
      <x:c r="K9441" s="0" t="s">
        <x:v>60</x:v>
      </x:c>
      <x:c r="L9441" s="0" t="s">
        <x:v>61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100</x:v>
      </x:c>
      <x:c r="E9442" s="0" t="s">
        <x:v>91</x:v>
      </x:c>
      <x:c r="F9442" s="0" t="s">
        <x:v>92</x:v>
      </x:c>
      <x:c r="G9442" s="0" t="s">
        <x:v>64</x:v>
      </x:c>
      <x:c r="H9442" s="0" t="s">
        <x:v>85</x:v>
      </x:c>
      <x:c r="I9442" s="0" t="s">
        <x:v>70</x:v>
      </x:c>
      <x:c r="J9442" s="0" t="s">
        <x:v>71</x:v>
      </x:c>
      <x:c r="K9442" s="0" t="s">
        <x:v>62</x:v>
      </x:c>
      <x:c r="L9442" s="0" t="s">
        <x:v>63</x:v>
      </x:c>
      <x:c r="M9442" s="0" t="s">
        <x:v>59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100</x:v>
      </x:c>
      <x:c r="E9443" s="0" t="s">
        <x:v>91</x:v>
      </x:c>
      <x:c r="F9443" s="0" t="s">
        <x:v>92</x:v>
      </x:c>
      <x:c r="G9443" s="0" t="s">
        <x:v>64</x:v>
      </x:c>
      <x:c r="H9443" s="0" t="s">
        <x:v>85</x:v>
      </x:c>
      <x:c r="I9443" s="0" t="s">
        <x:v>70</x:v>
      </x:c>
      <x:c r="J9443" s="0" t="s">
        <x:v>71</x:v>
      </x:c>
      <x:c r="K9443" s="0" t="s">
        <x:v>64</x:v>
      </x:c>
      <x:c r="L9443" s="0" t="s">
        <x:v>65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100</x:v>
      </x:c>
      <x:c r="E9444" s="0" t="s">
        <x:v>91</x:v>
      </x:c>
      <x:c r="F9444" s="0" t="s">
        <x:v>92</x:v>
      </x:c>
      <x:c r="G9444" s="0" t="s">
        <x:v>64</x:v>
      </x:c>
      <x:c r="H9444" s="0" t="s">
        <x:v>85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59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100</x:v>
      </x:c>
      <x:c r="E9445" s="0" t="s">
        <x:v>91</x:v>
      </x:c>
      <x:c r="F9445" s="0" t="s">
        <x:v>92</x:v>
      </x:c>
      <x:c r="G9445" s="0" t="s">
        <x:v>64</x:v>
      </x:c>
      <x:c r="H9445" s="0" t="s">
        <x:v>85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100</x:v>
      </x:c>
      <x:c r="E9446" s="0" t="s">
        <x:v>91</x:v>
      </x:c>
      <x:c r="F9446" s="0" t="s">
        <x:v>92</x:v>
      </x:c>
      <x:c r="G9446" s="0" t="s">
        <x:v>64</x:v>
      </x:c>
      <x:c r="H9446" s="0" t="s">
        <x:v>85</x:v>
      </x:c>
      <x:c r="I9446" s="0" t="s">
        <x:v>72</x:v>
      </x:c>
      <x:c r="J9446" s="0" t="s">
        <x:v>73</x:v>
      </x:c>
      <x:c r="K9446" s="0" t="s">
        <x:v>54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100</x:v>
      </x:c>
      <x:c r="E9447" s="0" t="s">
        <x:v>91</x:v>
      </x:c>
      <x:c r="F9447" s="0" t="s">
        <x:v>92</x:v>
      </x:c>
      <x:c r="G9447" s="0" t="s">
        <x:v>64</x:v>
      </x:c>
      <x:c r="H9447" s="0" t="s">
        <x:v>85</x:v>
      </x:c>
      <x:c r="I9447" s="0" t="s">
        <x:v>72</x:v>
      </x:c>
      <x:c r="J9447" s="0" t="s">
        <x:v>73</x:v>
      </x:c>
      <x:c r="K9447" s="0" t="s">
        <x:v>60</x:v>
      </x:c>
      <x:c r="L9447" s="0" t="s">
        <x:v>61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100</x:v>
      </x:c>
      <x:c r="E9448" s="0" t="s">
        <x:v>91</x:v>
      </x:c>
      <x:c r="F9448" s="0" t="s">
        <x:v>92</x:v>
      </x:c>
      <x:c r="G9448" s="0" t="s">
        <x:v>64</x:v>
      </x:c>
      <x:c r="H9448" s="0" t="s">
        <x:v>85</x:v>
      </x:c>
      <x:c r="I9448" s="0" t="s">
        <x:v>72</x:v>
      </x:c>
      <x:c r="J9448" s="0" t="s">
        <x:v>73</x:v>
      </x:c>
      <x:c r="K9448" s="0" t="s">
        <x:v>62</x:v>
      </x:c>
      <x:c r="L9448" s="0" t="s">
        <x:v>63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100</x:v>
      </x:c>
      <x:c r="E9449" s="0" t="s">
        <x:v>91</x:v>
      </x:c>
      <x:c r="F9449" s="0" t="s">
        <x:v>92</x:v>
      </x:c>
      <x:c r="G9449" s="0" t="s">
        <x:v>64</x:v>
      </x:c>
      <x:c r="H9449" s="0" t="s">
        <x:v>85</x:v>
      </x:c>
      <x:c r="I9449" s="0" t="s">
        <x:v>72</x:v>
      </x:c>
      <x:c r="J9449" s="0" t="s">
        <x:v>73</x:v>
      </x:c>
      <x:c r="K9449" s="0" t="s">
        <x:v>64</x:v>
      </x:c>
      <x:c r="L9449" s="0" t="s">
        <x:v>65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100</x:v>
      </x:c>
      <x:c r="E9450" s="0" t="s">
        <x:v>91</x:v>
      </x:c>
      <x:c r="F9450" s="0" t="s">
        <x:v>92</x:v>
      </x:c>
      <x:c r="G9450" s="0" t="s">
        <x:v>64</x:v>
      </x:c>
      <x:c r="H9450" s="0" t="s">
        <x:v>85</x:v>
      </x:c>
      <x:c r="I9450" s="0" t="s">
        <x:v>72</x:v>
      </x:c>
      <x:c r="J9450" s="0" t="s">
        <x:v>73</x:v>
      </x:c>
      <x:c r="K9450" s="0" t="s">
        <x:v>66</x:v>
      </x:c>
      <x:c r="L9450" s="0" t="s">
        <x:v>67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100</x:v>
      </x:c>
      <x:c r="E9451" s="0" t="s">
        <x:v>91</x:v>
      </x:c>
      <x:c r="F9451" s="0" t="s">
        <x:v>92</x:v>
      </x:c>
      <x:c r="G9451" s="0" t="s">
        <x:v>64</x:v>
      </x:c>
      <x:c r="H9451" s="0" t="s">
        <x:v>85</x:v>
      </x:c>
      <x:c r="I9451" s="0" t="s">
        <x:v>72</x:v>
      </x:c>
      <x:c r="J9451" s="0" t="s">
        <x:v>73</x:v>
      </x:c>
      <x:c r="K9451" s="0" t="s">
        <x:v>68</x:v>
      </x:c>
      <x:c r="L9451" s="0" t="s">
        <x:v>69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100</x:v>
      </x:c>
      <x:c r="E9452" s="0" t="s">
        <x:v>91</x:v>
      </x:c>
      <x:c r="F9452" s="0" t="s">
        <x:v>92</x:v>
      </x:c>
      <x:c r="G9452" s="0" t="s">
        <x:v>64</x:v>
      </x:c>
      <x:c r="H9452" s="0" t="s">
        <x:v>85</x:v>
      </x:c>
      <x:c r="I9452" s="0" t="s">
        <x:v>74</x:v>
      </x:c>
      <x:c r="J9452" s="0" t="s">
        <x:v>75</x:v>
      </x:c>
      <x:c r="K9452" s="0" t="s">
        <x:v>54</x:v>
      </x:c>
      <x:c r="L9452" s="0" t="s">
        <x:v>58</x:v>
      </x:c>
      <x:c r="M9452" s="0" t="s">
        <x:v>59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100</x:v>
      </x:c>
      <x:c r="E9453" s="0" t="s">
        <x:v>91</x:v>
      </x:c>
      <x:c r="F9453" s="0" t="s">
        <x:v>92</x:v>
      </x:c>
      <x:c r="G9453" s="0" t="s">
        <x:v>64</x:v>
      </x:c>
      <x:c r="H9453" s="0" t="s">
        <x:v>85</x:v>
      </x:c>
      <x:c r="I9453" s="0" t="s">
        <x:v>74</x:v>
      </x:c>
      <x:c r="J9453" s="0" t="s">
        <x:v>75</x:v>
      </x:c>
      <x:c r="K9453" s="0" t="s">
        <x:v>60</x:v>
      </x:c>
      <x:c r="L9453" s="0" t="s">
        <x:v>61</x:v>
      </x:c>
      <x:c r="M9453" s="0" t="s">
        <x:v>59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100</x:v>
      </x:c>
      <x:c r="E9454" s="0" t="s">
        <x:v>91</x:v>
      </x:c>
      <x:c r="F9454" s="0" t="s">
        <x:v>92</x:v>
      </x:c>
      <x:c r="G9454" s="0" t="s">
        <x:v>64</x:v>
      </x:c>
      <x:c r="H9454" s="0" t="s">
        <x:v>85</x:v>
      </x:c>
      <x:c r="I9454" s="0" t="s">
        <x:v>74</x:v>
      </x:c>
      <x:c r="J9454" s="0" t="s">
        <x:v>75</x:v>
      </x:c>
      <x:c r="K9454" s="0" t="s">
        <x:v>62</x:v>
      </x:c>
      <x:c r="L9454" s="0" t="s">
        <x:v>63</x:v>
      </x:c>
      <x:c r="M9454" s="0" t="s">
        <x:v>59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100</x:v>
      </x:c>
      <x:c r="E9455" s="0" t="s">
        <x:v>91</x:v>
      </x:c>
      <x:c r="F9455" s="0" t="s">
        <x:v>92</x:v>
      </x:c>
      <x:c r="G9455" s="0" t="s">
        <x:v>64</x:v>
      </x:c>
      <x:c r="H9455" s="0" t="s">
        <x:v>85</x:v>
      </x:c>
      <x:c r="I9455" s="0" t="s">
        <x:v>74</x:v>
      </x:c>
      <x:c r="J9455" s="0" t="s">
        <x:v>75</x:v>
      </x:c>
      <x:c r="K9455" s="0" t="s">
        <x:v>64</x:v>
      </x:c>
      <x:c r="L9455" s="0" t="s">
        <x:v>65</x:v>
      </x:c>
      <x:c r="M9455" s="0" t="s">
        <x:v>59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100</x:v>
      </x:c>
      <x:c r="E9456" s="0" t="s">
        <x:v>91</x:v>
      </x:c>
      <x:c r="F9456" s="0" t="s">
        <x:v>92</x:v>
      </x:c>
      <x:c r="G9456" s="0" t="s">
        <x:v>64</x:v>
      </x:c>
      <x:c r="H9456" s="0" t="s">
        <x:v>85</x:v>
      </x:c>
      <x:c r="I9456" s="0" t="s">
        <x:v>74</x:v>
      </x:c>
      <x:c r="J9456" s="0" t="s">
        <x:v>75</x:v>
      </x:c>
      <x:c r="K9456" s="0" t="s">
        <x:v>66</x:v>
      </x:c>
      <x:c r="L9456" s="0" t="s">
        <x:v>67</x:v>
      </x:c>
      <x:c r="M9456" s="0" t="s">
        <x:v>59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100</x:v>
      </x:c>
      <x:c r="E9457" s="0" t="s">
        <x:v>91</x:v>
      </x:c>
      <x:c r="F9457" s="0" t="s">
        <x:v>92</x:v>
      </x:c>
      <x:c r="G9457" s="0" t="s">
        <x:v>64</x:v>
      </x:c>
      <x:c r="H9457" s="0" t="s">
        <x:v>85</x:v>
      </x:c>
      <x:c r="I9457" s="0" t="s">
        <x:v>74</x:v>
      </x:c>
      <x:c r="J9457" s="0" t="s">
        <x:v>75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100</x:v>
      </x:c>
      <x:c r="E9458" s="0" t="s">
        <x:v>91</x:v>
      </x:c>
      <x:c r="F9458" s="0" t="s">
        <x:v>92</x:v>
      </x:c>
      <x:c r="G9458" s="0" t="s">
        <x:v>66</x:v>
      </x:c>
      <x:c r="H9458" s="0" t="s">
        <x:v>86</x:v>
      </x:c>
      <x:c r="I9458" s="0" t="s">
        <x:v>54</x:v>
      </x:c>
      <x:c r="J9458" s="0" t="s">
        <x:v>57</x:v>
      </x:c>
      <x:c r="K9458" s="0" t="s">
        <x:v>54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100</x:v>
      </x:c>
      <x:c r="E9459" s="0" t="s">
        <x:v>91</x:v>
      </x:c>
      <x:c r="F9459" s="0" t="s">
        <x:v>92</x:v>
      </x:c>
      <x:c r="G9459" s="0" t="s">
        <x:v>66</x:v>
      </x:c>
      <x:c r="H9459" s="0" t="s">
        <x:v>86</x:v>
      </x:c>
      <x:c r="I9459" s="0" t="s">
        <x:v>54</x:v>
      </x:c>
      <x:c r="J9459" s="0" t="s">
        <x:v>57</x:v>
      </x:c>
      <x:c r="K9459" s="0" t="s">
        <x:v>60</x:v>
      </x:c>
      <x:c r="L9459" s="0" t="s">
        <x:v>61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100</x:v>
      </x:c>
      <x:c r="E9460" s="0" t="s">
        <x:v>91</x:v>
      </x:c>
      <x:c r="F9460" s="0" t="s">
        <x:v>92</x:v>
      </x:c>
      <x:c r="G9460" s="0" t="s">
        <x:v>66</x:v>
      </x:c>
      <x:c r="H9460" s="0" t="s">
        <x:v>86</x:v>
      </x:c>
      <x:c r="I9460" s="0" t="s">
        <x:v>54</x:v>
      </x:c>
      <x:c r="J9460" s="0" t="s">
        <x:v>57</x:v>
      </x:c>
      <x:c r="K9460" s="0" t="s">
        <x:v>62</x:v>
      </x:c>
      <x:c r="L9460" s="0" t="s">
        <x:v>63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100</x:v>
      </x:c>
      <x:c r="E9461" s="0" t="s">
        <x:v>91</x:v>
      </x:c>
      <x:c r="F9461" s="0" t="s">
        <x:v>92</x:v>
      </x:c>
      <x:c r="G9461" s="0" t="s">
        <x:v>66</x:v>
      </x:c>
      <x:c r="H9461" s="0" t="s">
        <x:v>86</x:v>
      </x:c>
      <x:c r="I9461" s="0" t="s">
        <x:v>54</x:v>
      </x:c>
      <x:c r="J9461" s="0" t="s">
        <x:v>57</x:v>
      </x:c>
      <x:c r="K9461" s="0" t="s">
        <x:v>64</x:v>
      </x:c>
      <x:c r="L9461" s="0" t="s">
        <x:v>65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100</x:v>
      </x:c>
      <x:c r="E9462" s="0" t="s">
        <x:v>91</x:v>
      </x:c>
      <x:c r="F9462" s="0" t="s">
        <x:v>92</x:v>
      </x:c>
      <x:c r="G9462" s="0" t="s">
        <x:v>66</x:v>
      </x:c>
      <x:c r="H9462" s="0" t="s">
        <x:v>86</x:v>
      </x:c>
      <x:c r="I9462" s="0" t="s">
        <x:v>54</x:v>
      </x:c>
      <x:c r="J9462" s="0" t="s">
        <x:v>57</x:v>
      </x:c>
      <x:c r="K9462" s="0" t="s">
        <x:v>66</x:v>
      </x:c>
      <x:c r="L9462" s="0" t="s">
        <x:v>67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100</x:v>
      </x:c>
      <x:c r="E9463" s="0" t="s">
        <x:v>91</x:v>
      </x:c>
      <x:c r="F9463" s="0" t="s">
        <x:v>92</x:v>
      </x:c>
      <x:c r="G9463" s="0" t="s">
        <x:v>66</x:v>
      </x:c>
      <x:c r="H9463" s="0" t="s">
        <x:v>86</x:v>
      </x:c>
      <x:c r="I9463" s="0" t="s">
        <x:v>54</x:v>
      </x:c>
      <x:c r="J9463" s="0" t="s">
        <x:v>57</x:v>
      </x:c>
      <x:c r="K9463" s="0" t="s">
        <x:v>68</x:v>
      </x:c>
      <x:c r="L9463" s="0" t="s">
        <x:v>69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100</x:v>
      </x:c>
      <x:c r="E9464" s="0" t="s">
        <x:v>91</x:v>
      </x:c>
      <x:c r="F9464" s="0" t="s">
        <x:v>92</x:v>
      </x:c>
      <x:c r="G9464" s="0" t="s">
        <x:v>66</x:v>
      </x:c>
      <x:c r="H9464" s="0" t="s">
        <x:v>86</x:v>
      </x:c>
      <x:c r="I9464" s="0" t="s">
        <x:v>70</x:v>
      </x:c>
      <x:c r="J9464" s="0" t="s">
        <x:v>71</x:v>
      </x:c>
      <x:c r="K9464" s="0" t="s">
        <x:v>54</x:v>
      </x:c>
      <x:c r="L9464" s="0" t="s">
        <x:v>58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100</x:v>
      </x:c>
      <x:c r="E9465" s="0" t="s">
        <x:v>91</x:v>
      </x:c>
      <x:c r="F9465" s="0" t="s">
        <x:v>92</x:v>
      </x:c>
      <x:c r="G9465" s="0" t="s">
        <x:v>66</x:v>
      </x:c>
      <x:c r="H9465" s="0" t="s">
        <x:v>86</x:v>
      </x:c>
      <x:c r="I9465" s="0" t="s">
        <x:v>70</x:v>
      </x:c>
      <x:c r="J9465" s="0" t="s">
        <x:v>71</x:v>
      </x:c>
      <x:c r="K9465" s="0" t="s">
        <x:v>60</x:v>
      </x:c>
      <x:c r="L9465" s="0" t="s">
        <x:v>61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100</x:v>
      </x:c>
      <x:c r="E9466" s="0" t="s">
        <x:v>91</x:v>
      </x:c>
      <x:c r="F9466" s="0" t="s">
        <x:v>92</x:v>
      </x:c>
      <x:c r="G9466" s="0" t="s">
        <x:v>66</x:v>
      </x:c>
      <x:c r="H9466" s="0" t="s">
        <x:v>86</x:v>
      </x:c>
      <x:c r="I9466" s="0" t="s">
        <x:v>70</x:v>
      </x:c>
      <x:c r="J9466" s="0" t="s">
        <x:v>71</x:v>
      </x:c>
      <x:c r="K9466" s="0" t="s">
        <x:v>62</x:v>
      </x:c>
      <x:c r="L9466" s="0" t="s">
        <x:v>63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100</x:v>
      </x:c>
      <x:c r="E9467" s="0" t="s">
        <x:v>91</x:v>
      </x:c>
      <x:c r="F9467" s="0" t="s">
        <x:v>92</x:v>
      </x:c>
      <x:c r="G9467" s="0" t="s">
        <x:v>66</x:v>
      </x:c>
      <x:c r="H9467" s="0" t="s">
        <x:v>86</x:v>
      </x:c>
      <x:c r="I9467" s="0" t="s">
        <x:v>70</x:v>
      </x:c>
      <x:c r="J9467" s="0" t="s">
        <x:v>71</x:v>
      </x:c>
      <x:c r="K9467" s="0" t="s">
        <x:v>64</x:v>
      </x:c>
      <x:c r="L9467" s="0" t="s">
        <x:v>65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100</x:v>
      </x:c>
      <x:c r="E9468" s="0" t="s">
        <x:v>91</x:v>
      </x:c>
      <x:c r="F9468" s="0" t="s">
        <x:v>92</x:v>
      </x:c>
      <x:c r="G9468" s="0" t="s">
        <x:v>66</x:v>
      </x:c>
      <x:c r="H9468" s="0" t="s">
        <x:v>86</x:v>
      </x:c>
      <x:c r="I9468" s="0" t="s">
        <x:v>70</x:v>
      </x:c>
      <x:c r="J9468" s="0" t="s">
        <x:v>71</x:v>
      </x:c>
      <x:c r="K9468" s="0" t="s">
        <x:v>66</x:v>
      </x:c>
      <x:c r="L9468" s="0" t="s">
        <x:v>67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100</x:v>
      </x:c>
      <x:c r="E9469" s="0" t="s">
        <x:v>91</x:v>
      </x:c>
      <x:c r="F9469" s="0" t="s">
        <x:v>92</x:v>
      </x:c>
      <x:c r="G9469" s="0" t="s">
        <x:v>66</x:v>
      </x:c>
      <x:c r="H9469" s="0" t="s">
        <x:v>86</x:v>
      </x:c>
      <x:c r="I9469" s="0" t="s">
        <x:v>70</x:v>
      </x:c>
      <x:c r="J9469" s="0" t="s">
        <x:v>71</x:v>
      </x:c>
      <x:c r="K9469" s="0" t="s">
        <x:v>68</x:v>
      </x:c>
      <x:c r="L9469" s="0" t="s">
        <x:v>69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100</x:v>
      </x:c>
      <x:c r="E9470" s="0" t="s">
        <x:v>91</x:v>
      </x:c>
      <x:c r="F9470" s="0" t="s">
        <x:v>92</x:v>
      </x:c>
      <x:c r="G9470" s="0" t="s">
        <x:v>66</x:v>
      </x:c>
      <x:c r="H9470" s="0" t="s">
        <x:v>86</x:v>
      </x:c>
      <x:c r="I9470" s="0" t="s">
        <x:v>72</x:v>
      </x:c>
      <x:c r="J9470" s="0" t="s">
        <x:v>73</x:v>
      </x:c>
      <x:c r="K9470" s="0" t="s">
        <x:v>54</x:v>
      </x:c>
      <x:c r="L9470" s="0" t="s">
        <x:v>58</x:v>
      </x:c>
      <x:c r="M9470" s="0" t="s">
        <x:v>59</x:v>
      </x:c>
      <x:c r="N9470" s="0">
        <x:v>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100</x:v>
      </x:c>
      <x:c r="E9471" s="0" t="s">
        <x:v>91</x:v>
      </x:c>
      <x:c r="F9471" s="0" t="s">
        <x:v>92</x:v>
      </x:c>
      <x:c r="G9471" s="0" t="s">
        <x:v>66</x:v>
      </x:c>
      <x:c r="H9471" s="0" t="s">
        <x:v>86</x:v>
      </x:c>
      <x:c r="I9471" s="0" t="s">
        <x:v>72</x:v>
      </x:c>
      <x:c r="J9471" s="0" t="s">
        <x:v>73</x:v>
      </x:c>
      <x:c r="K9471" s="0" t="s">
        <x:v>60</x:v>
      </x:c>
      <x:c r="L9471" s="0" t="s">
        <x:v>61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100</x:v>
      </x:c>
      <x:c r="E9472" s="0" t="s">
        <x:v>91</x:v>
      </x:c>
      <x:c r="F9472" s="0" t="s">
        <x:v>92</x:v>
      </x:c>
      <x:c r="G9472" s="0" t="s">
        <x:v>66</x:v>
      </x:c>
      <x:c r="H9472" s="0" t="s">
        <x:v>86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100</x:v>
      </x:c>
      <x:c r="E9473" s="0" t="s">
        <x:v>91</x:v>
      </x:c>
      <x:c r="F9473" s="0" t="s">
        <x:v>92</x:v>
      </x:c>
      <x:c r="G9473" s="0" t="s">
        <x:v>66</x:v>
      </x:c>
      <x:c r="H9473" s="0" t="s">
        <x:v>86</x:v>
      </x:c>
      <x:c r="I9473" s="0" t="s">
        <x:v>72</x:v>
      </x:c>
      <x:c r="J9473" s="0" t="s">
        <x:v>73</x:v>
      </x:c>
      <x:c r="K9473" s="0" t="s">
        <x:v>64</x:v>
      </x:c>
      <x:c r="L9473" s="0" t="s">
        <x:v>65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100</x:v>
      </x:c>
      <x:c r="E9474" s="0" t="s">
        <x:v>91</x:v>
      </x:c>
      <x:c r="F9474" s="0" t="s">
        <x:v>92</x:v>
      </x:c>
      <x:c r="G9474" s="0" t="s">
        <x:v>66</x:v>
      </x:c>
      <x:c r="H9474" s="0" t="s">
        <x:v>86</x:v>
      </x:c>
      <x:c r="I9474" s="0" t="s">
        <x:v>72</x:v>
      </x:c>
      <x:c r="J9474" s="0" t="s">
        <x:v>73</x:v>
      </x:c>
      <x:c r="K9474" s="0" t="s">
        <x:v>66</x:v>
      </x:c>
      <x:c r="L9474" s="0" t="s">
        <x:v>67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100</x:v>
      </x:c>
      <x:c r="E9475" s="0" t="s">
        <x:v>91</x:v>
      </x:c>
      <x:c r="F9475" s="0" t="s">
        <x:v>92</x:v>
      </x:c>
      <x:c r="G9475" s="0" t="s">
        <x:v>66</x:v>
      </x:c>
      <x:c r="H9475" s="0" t="s">
        <x:v>86</x:v>
      </x:c>
      <x:c r="I9475" s="0" t="s">
        <x:v>72</x:v>
      </x:c>
      <x:c r="J9475" s="0" t="s">
        <x:v>73</x:v>
      </x:c>
      <x:c r="K9475" s="0" t="s">
        <x:v>68</x:v>
      </x:c>
      <x:c r="L9475" s="0" t="s">
        <x:v>69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100</x:v>
      </x:c>
      <x:c r="E9476" s="0" t="s">
        <x:v>91</x:v>
      </x:c>
      <x:c r="F9476" s="0" t="s">
        <x:v>92</x:v>
      </x:c>
      <x:c r="G9476" s="0" t="s">
        <x:v>66</x:v>
      </x:c>
      <x:c r="H9476" s="0" t="s">
        <x:v>86</x:v>
      </x:c>
      <x:c r="I9476" s="0" t="s">
        <x:v>74</x:v>
      </x:c>
      <x:c r="J9476" s="0" t="s">
        <x:v>75</x:v>
      </x:c>
      <x:c r="K9476" s="0" t="s">
        <x:v>54</x:v>
      </x:c>
      <x:c r="L9476" s="0" t="s">
        <x:v>58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100</x:v>
      </x:c>
      <x:c r="E9477" s="0" t="s">
        <x:v>91</x:v>
      </x:c>
      <x:c r="F9477" s="0" t="s">
        <x:v>92</x:v>
      </x:c>
      <x:c r="G9477" s="0" t="s">
        <x:v>66</x:v>
      </x:c>
      <x:c r="H9477" s="0" t="s">
        <x:v>86</x:v>
      </x:c>
      <x:c r="I9477" s="0" t="s">
        <x:v>74</x:v>
      </x:c>
      <x:c r="J9477" s="0" t="s">
        <x:v>75</x:v>
      </x:c>
      <x:c r="K9477" s="0" t="s">
        <x:v>60</x:v>
      </x:c>
      <x:c r="L9477" s="0" t="s">
        <x:v>61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100</x:v>
      </x:c>
      <x:c r="E9478" s="0" t="s">
        <x:v>91</x:v>
      </x:c>
      <x:c r="F9478" s="0" t="s">
        <x:v>92</x:v>
      </x:c>
      <x:c r="G9478" s="0" t="s">
        <x:v>66</x:v>
      </x:c>
      <x:c r="H9478" s="0" t="s">
        <x:v>86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59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100</x:v>
      </x:c>
      <x:c r="E9479" s="0" t="s">
        <x:v>91</x:v>
      </x:c>
      <x:c r="F9479" s="0" t="s">
        <x:v>92</x:v>
      </x:c>
      <x:c r="G9479" s="0" t="s">
        <x:v>66</x:v>
      </x:c>
      <x:c r="H9479" s="0" t="s">
        <x:v>86</x:v>
      </x:c>
      <x:c r="I9479" s="0" t="s">
        <x:v>74</x:v>
      </x:c>
      <x:c r="J9479" s="0" t="s">
        <x:v>75</x:v>
      </x:c>
      <x:c r="K9479" s="0" t="s">
        <x:v>64</x:v>
      </x:c>
      <x:c r="L9479" s="0" t="s">
        <x:v>65</x:v>
      </x:c>
      <x:c r="M9479" s="0" t="s">
        <x:v>59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100</x:v>
      </x:c>
      <x:c r="E9480" s="0" t="s">
        <x:v>91</x:v>
      </x:c>
      <x:c r="F9480" s="0" t="s">
        <x:v>92</x:v>
      </x:c>
      <x:c r="G9480" s="0" t="s">
        <x:v>66</x:v>
      </x:c>
      <x:c r="H9480" s="0" t="s">
        <x:v>86</x:v>
      </x:c>
      <x:c r="I9480" s="0" t="s">
        <x:v>74</x:v>
      </x:c>
      <x:c r="J9480" s="0" t="s">
        <x:v>75</x:v>
      </x:c>
      <x:c r="K9480" s="0" t="s">
        <x:v>66</x:v>
      </x:c>
      <x:c r="L9480" s="0" t="s">
        <x:v>67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100</x:v>
      </x:c>
      <x:c r="E9481" s="0" t="s">
        <x:v>91</x:v>
      </x:c>
      <x:c r="F9481" s="0" t="s">
        <x:v>92</x:v>
      </x:c>
      <x:c r="G9481" s="0" t="s">
        <x:v>66</x:v>
      </x:c>
      <x:c r="H9481" s="0" t="s">
        <x:v>86</x:v>
      </x:c>
      <x:c r="I9481" s="0" t="s">
        <x:v>74</x:v>
      </x:c>
      <x:c r="J9481" s="0" t="s">
        <x:v>75</x:v>
      </x:c>
      <x:c r="K9481" s="0" t="s">
        <x:v>68</x:v>
      </x:c>
      <x:c r="L9481" s="0" t="s">
        <x:v>69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100</x:v>
      </x:c>
      <x:c r="E9482" s="0" t="s">
        <x:v>91</x:v>
      </x:c>
      <x:c r="F9482" s="0" t="s">
        <x:v>92</x:v>
      </x:c>
      <x:c r="G9482" s="0" t="s">
        <x:v>68</x:v>
      </x:c>
      <x:c r="H9482" s="0" t="s">
        <x:v>87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100</x:v>
      </x:c>
      <x:c r="E9483" s="0" t="s">
        <x:v>91</x:v>
      </x:c>
      <x:c r="F9483" s="0" t="s">
        <x:v>92</x:v>
      </x:c>
      <x:c r="G9483" s="0" t="s">
        <x:v>68</x:v>
      </x:c>
      <x:c r="H9483" s="0" t="s">
        <x:v>87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100</x:v>
      </x:c>
      <x:c r="E9484" s="0" t="s">
        <x:v>91</x:v>
      </x:c>
      <x:c r="F9484" s="0" t="s">
        <x:v>92</x:v>
      </x:c>
      <x:c r="G9484" s="0" t="s">
        <x:v>68</x:v>
      </x:c>
      <x:c r="H9484" s="0" t="s">
        <x:v>87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100</x:v>
      </x:c>
      <x:c r="E9485" s="0" t="s">
        <x:v>91</x:v>
      </x:c>
      <x:c r="F9485" s="0" t="s">
        <x:v>92</x:v>
      </x:c>
      <x:c r="G9485" s="0" t="s">
        <x:v>68</x:v>
      </x:c>
      <x:c r="H9485" s="0" t="s">
        <x:v>87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100</x:v>
      </x:c>
      <x:c r="E9486" s="0" t="s">
        <x:v>91</x:v>
      </x:c>
      <x:c r="F9486" s="0" t="s">
        <x:v>92</x:v>
      </x:c>
      <x:c r="G9486" s="0" t="s">
        <x:v>68</x:v>
      </x:c>
      <x:c r="H9486" s="0" t="s">
        <x:v>87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100</x:v>
      </x:c>
      <x:c r="E9487" s="0" t="s">
        <x:v>91</x:v>
      </x:c>
      <x:c r="F9487" s="0" t="s">
        <x:v>92</x:v>
      </x:c>
      <x:c r="G9487" s="0" t="s">
        <x:v>68</x:v>
      </x:c>
      <x:c r="H9487" s="0" t="s">
        <x:v>87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100</x:v>
      </x:c>
      <x:c r="E9488" s="0" t="s">
        <x:v>91</x:v>
      </x:c>
      <x:c r="F9488" s="0" t="s">
        <x:v>92</x:v>
      </x:c>
      <x:c r="G9488" s="0" t="s">
        <x:v>68</x:v>
      </x:c>
      <x:c r="H9488" s="0" t="s">
        <x:v>87</x:v>
      </x:c>
      <x:c r="I9488" s="0" t="s">
        <x:v>70</x:v>
      </x:c>
      <x:c r="J9488" s="0" t="s">
        <x:v>71</x:v>
      </x:c>
      <x:c r="K9488" s="0" t="s">
        <x:v>54</x:v>
      </x:c>
      <x:c r="L9488" s="0" t="s">
        <x:v>58</x:v>
      </x:c>
      <x:c r="M9488" s="0" t="s">
        <x:v>59</x:v>
      </x:c>
      <x:c r="N9488" s="0">
        <x:v>0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100</x:v>
      </x:c>
      <x:c r="E9489" s="0" t="s">
        <x:v>91</x:v>
      </x:c>
      <x:c r="F9489" s="0" t="s">
        <x:v>92</x:v>
      </x:c>
      <x:c r="G9489" s="0" t="s">
        <x:v>68</x:v>
      </x:c>
      <x:c r="H9489" s="0" t="s">
        <x:v>87</x:v>
      </x:c>
      <x:c r="I9489" s="0" t="s">
        <x:v>70</x:v>
      </x:c>
      <x:c r="J9489" s="0" t="s">
        <x:v>71</x:v>
      </x:c>
      <x:c r="K9489" s="0" t="s">
        <x:v>60</x:v>
      </x:c>
      <x:c r="L9489" s="0" t="s">
        <x:v>61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100</x:v>
      </x:c>
      <x:c r="E9490" s="0" t="s">
        <x:v>91</x:v>
      </x:c>
      <x:c r="F9490" s="0" t="s">
        <x:v>92</x:v>
      </x:c>
      <x:c r="G9490" s="0" t="s">
        <x:v>68</x:v>
      </x:c>
      <x:c r="H9490" s="0" t="s">
        <x:v>87</x:v>
      </x:c>
      <x:c r="I9490" s="0" t="s">
        <x:v>70</x:v>
      </x:c>
      <x:c r="J9490" s="0" t="s">
        <x:v>71</x:v>
      </x:c>
      <x:c r="K9490" s="0" t="s">
        <x:v>62</x:v>
      </x:c>
      <x:c r="L9490" s="0" t="s">
        <x:v>63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100</x:v>
      </x:c>
      <x:c r="E9491" s="0" t="s">
        <x:v>91</x:v>
      </x:c>
      <x:c r="F9491" s="0" t="s">
        <x:v>92</x:v>
      </x:c>
      <x:c r="G9491" s="0" t="s">
        <x:v>68</x:v>
      </x:c>
      <x:c r="H9491" s="0" t="s">
        <x:v>87</x:v>
      </x:c>
      <x:c r="I9491" s="0" t="s">
        <x:v>70</x:v>
      </x:c>
      <x:c r="J9491" s="0" t="s">
        <x:v>71</x:v>
      </x:c>
      <x:c r="K9491" s="0" t="s">
        <x:v>64</x:v>
      </x:c>
      <x:c r="L9491" s="0" t="s">
        <x:v>65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100</x:v>
      </x:c>
      <x:c r="E9492" s="0" t="s">
        <x:v>91</x:v>
      </x:c>
      <x:c r="F9492" s="0" t="s">
        <x:v>92</x:v>
      </x:c>
      <x:c r="G9492" s="0" t="s">
        <x:v>68</x:v>
      </x:c>
      <x:c r="H9492" s="0" t="s">
        <x:v>87</x:v>
      </x:c>
      <x:c r="I9492" s="0" t="s">
        <x:v>70</x:v>
      </x:c>
      <x:c r="J9492" s="0" t="s">
        <x:v>71</x:v>
      </x:c>
      <x:c r="K9492" s="0" t="s">
        <x:v>66</x:v>
      </x:c>
      <x:c r="L9492" s="0" t="s">
        <x:v>67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100</x:v>
      </x:c>
      <x:c r="E9493" s="0" t="s">
        <x:v>91</x:v>
      </x:c>
      <x:c r="F9493" s="0" t="s">
        <x:v>92</x:v>
      </x:c>
      <x:c r="G9493" s="0" t="s">
        <x:v>68</x:v>
      </x:c>
      <x:c r="H9493" s="0" t="s">
        <x:v>87</x:v>
      </x:c>
      <x:c r="I9493" s="0" t="s">
        <x:v>70</x:v>
      </x:c>
      <x:c r="J9493" s="0" t="s">
        <x:v>71</x:v>
      </x:c>
      <x:c r="K9493" s="0" t="s">
        <x:v>68</x:v>
      </x:c>
      <x:c r="L9493" s="0" t="s">
        <x:v>69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100</x:v>
      </x:c>
      <x:c r="E9494" s="0" t="s">
        <x:v>91</x:v>
      </x:c>
      <x:c r="F9494" s="0" t="s">
        <x:v>92</x:v>
      </x:c>
      <x:c r="G9494" s="0" t="s">
        <x:v>68</x:v>
      </x:c>
      <x:c r="H9494" s="0" t="s">
        <x:v>87</x:v>
      </x:c>
      <x:c r="I9494" s="0" t="s">
        <x:v>72</x:v>
      </x:c>
      <x:c r="J9494" s="0" t="s">
        <x:v>73</x:v>
      </x:c>
      <x:c r="K9494" s="0" t="s">
        <x:v>54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100</x:v>
      </x:c>
      <x:c r="E9495" s="0" t="s">
        <x:v>91</x:v>
      </x:c>
      <x:c r="F9495" s="0" t="s">
        <x:v>92</x:v>
      </x:c>
      <x:c r="G9495" s="0" t="s">
        <x:v>68</x:v>
      </x:c>
      <x:c r="H9495" s="0" t="s">
        <x:v>87</x:v>
      </x:c>
      <x:c r="I9495" s="0" t="s">
        <x:v>72</x:v>
      </x:c>
      <x:c r="J9495" s="0" t="s">
        <x:v>73</x:v>
      </x:c>
      <x:c r="K9495" s="0" t="s">
        <x:v>60</x:v>
      </x:c>
      <x:c r="L9495" s="0" t="s">
        <x:v>61</x:v>
      </x:c>
      <x:c r="M9495" s="0" t="s">
        <x:v>59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100</x:v>
      </x:c>
      <x:c r="E9496" s="0" t="s">
        <x:v>91</x:v>
      </x:c>
      <x:c r="F9496" s="0" t="s">
        <x:v>92</x:v>
      </x:c>
      <x:c r="G9496" s="0" t="s">
        <x:v>68</x:v>
      </x:c>
      <x:c r="H9496" s="0" t="s">
        <x:v>87</x:v>
      </x:c>
      <x:c r="I9496" s="0" t="s">
        <x:v>72</x:v>
      </x:c>
      <x:c r="J9496" s="0" t="s">
        <x:v>73</x:v>
      </x:c>
      <x:c r="K9496" s="0" t="s">
        <x:v>62</x:v>
      </x:c>
      <x:c r="L9496" s="0" t="s">
        <x:v>63</x:v>
      </x:c>
      <x:c r="M9496" s="0" t="s">
        <x:v>59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100</x:v>
      </x:c>
      <x:c r="E9497" s="0" t="s">
        <x:v>91</x:v>
      </x:c>
      <x:c r="F9497" s="0" t="s">
        <x:v>92</x:v>
      </x:c>
      <x:c r="G9497" s="0" t="s">
        <x:v>68</x:v>
      </x:c>
      <x:c r="H9497" s="0" t="s">
        <x:v>87</x:v>
      </x:c>
      <x:c r="I9497" s="0" t="s">
        <x:v>72</x:v>
      </x:c>
      <x:c r="J9497" s="0" t="s">
        <x:v>73</x:v>
      </x:c>
      <x:c r="K9497" s="0" t="s">
        <x:v>64</x:v>
      </x:c>
      <x:c r="L9497" s="0" t="s">
        <x:v>65</x:v>
      </x:c>
      <x:c r="M9497" s="0" t="s">
        <x:v>59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100</x:v>
      </x:c>
      <x:c r="E9498" s="0" t="s">
        <x:v>91</x:v>
      </x:c>
      <x:c r="F9498" s="0" t="s">
        <x:v>92</x:v>
      </x:c>
      <x:c r="G9498" s="0" t="s">
        <x:v>68</x:v>
      </x:c>
      <x:c r="H9498" s="0" t="s">
        <x:v>87</x:v>
      </x:c>
      <x:c r="I9498" s="0" t="s">
        <x:v>72</x:v>
      </x:c>
      <x:c r="J9498" s="0" t="s">
        <x:v>73</x:v>
      </x:c>
      <x:c r="K9498" s="0" t="s">
        <x:v>66</x:v>
      </x:c>
      <x:c r="L9498" s="0" t="s">
        <x:v>67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100</x:v>
      </x:c>
      <x:c r="E9499" s="0" t="s">
        <x:v>91</x:v>
      </x:c>
      <x:c r="F9499" s="0" t="s">
        <x:v>92</x:v>
      </x:c>
      <x:c r="G9499" s="0" t="s">
        <x:v>68</x:v>
      </x:c>
      <x:c r="H9499" s="0" t="s">
        <x:v>87</x:v>
      </x:c>
      <x:c r="I9499" s="0" t="s">
        <x:v>72</x:v>
      </x:c>
      <x:c r="J9499" s="0" t="s">
        <x:v>73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100</x:v>
      </x:c>
      <x:c r="E9500" s="0" t="s">
        <x:v>91</x:v>
      </x:c>
      <x:c r="F9500" s="0" t="s">
        <x:v>92</x:v>
      </x:c>
      <x:c r="G9500" s="0" t="s">
        <x:v>68</x:v>
      </x:c>
      <x:c r="H9500" s="0" t="s">
        <x:v>87</x:v>
      </x:c>
      <x:c r="I9500" s="0" t="s">
        <x:v>74</x:v>
      </x:c>
      <x:c r="J9500" s="0" t="s">
        <x:v>75</x:v>
      </x:c>
      <x:c r="K9500" s="0" t="s">
        <x:v>54</x:v>
      </x:c>
      <x:c r="L9500" s="0" t="s">
        <x:v>58</x:v>
      </x:c>
      <x:c r="M9500" s="0" t="s">
        <x:v>59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100</x:v>
      </x:c>
      <x:c r="E9501" s="0" t="s">
        <x:v>91</x:v>
      </x:c>
      <x:c r="F9501" s="0" t="s">
        <x:v>92</x:v>
      </x:c>
      <x:c r="G9501" s="0" t="s">
        <x:v>68</x:v>
      </x:c>
      <x:c r="H9501" s="0" t="s">
        <x:v>87</x:v>
      </x:c>
      <x:c r="I9501" s="0" t="s">
        <x:v>74</x:v>
      </x:c>
      <x:c r="J9501" s="0" t="s">
        <x:v>75</x:v>
      </x:c>
      <x:c r="K9501" s="0" t="s">
        <x:v>60</x:v>
      </x:c>
      <x:c r="L9501" s="0" t="s">
        <x:v>61</x:v>
      </x:c>
      <x:c r="M9501" s="0" t="s">
        <x:v>59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100</x:v>
      </x:c>
      <x:c r="E9502" s="0" t="s">
        <x:v>91</x:v>
      </x:c>
      <x:c r="F9502" s="0" t="s">
        <x:v>92</x:v>
      </x:c>
      <x:c r="G9502" s="0" t="s">
        <x:v>68</x:v>
      </x:c>
      <x:c r="H9502" s="0" t="s">
        <x:v>87</x:v>
      </x:c>
      <x:c r="I9502" s="0" t="s">
        <x:v>74</x:v>
      </x:c>
      <x:c r="J9502" s="0" t="s">
        <x:v>75</x:v>
      </x:c>
      <x:c r="K9502" s="0" t="s">
        <x:v>62</x:v>
      </x:c>
      <x:c r="L9502" s="0" t="s">
        <x:v>63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100</x:v>
      </x:c>
      <x:c r="E9503" s="0" t="s">
        <x:v>91</x:v>
      </x:c>
      <x:c r="F9503" s="0" t="s">
        <x:v>92</x:v>
      </x:c>
      <x:c r="G9503" s="0" t="s">
        <x:v>68</x:v>
      </x:c>
      <x:c r="H9503" s="0" t="s">
        <x:v>87</x:v>
      </x:c>
      <x:c r="I9503" s="0" t="s">
        <x:v>74</x:v>
      </x:c>
      <x:c r="J9503" s="0" t="s">
        <x:v>75</x:v>
      </x:c>
      <x:c r="K9503" s="0" t="s">
        <x:v>64</x:v>
      </x:c>
      <x:c r="L9503" s="0" t="s">
        <x:v>65</x:v>
      </x:c>
      <x:c r="M9503" s="0" t="s">
        <x:v>59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100</x:v>
      </x:c>
      <x:c r="E9504" s="0" t="s">
        <x:v>91</x:v>
      </x:c>
      <x:c r="F9504" s="0" t="s">
        <x:v>92</x:v>
      </x:c>
      <x:c r="G9504" s="0" t="s">
        <x:v>68</x:v>
      </x:c>
      <x:c r="H9504" s="0" t="s">
        <x:v>87</x:v>
      </x:c>
      <x:c r="I9504" s="0" t="s">
        <x:v>74</x:v>
      </x:c>
      <x:c r="J9504" s="0" t="s">
        <x:v>75</x:v>
      </x:c>
      <x:c r="K9504" s="0" t="s">
        <x:v>66</x:v>
      </x:c>
      <x:c r="L9504" s="0" t="s">
        <x:v>67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100</x:v>
      </x:c>
      <x:c r="E9505" s="0" t="s">
        <x:v>91</x:v>
      </x:c>
      <x:c r="F9505" s="0" t="s">
        <x:v>92</x:v>
      </x:c>
      <x:c r="G9505" s="0" t="s">
        <x:v>68</x:v>
      </x:c>
      <x:c r="H9505" s="0" t="s">
        <x:v>87</x:v>
      </x:c>
      <x:c r="I9505" s="0" t="s">
        <x:v>74</x:v>
      </x:c>
      <x:c r="J9505" s="0" t="s">
        <x:v>75</x:v>
      </x:c>
      <x:c r="K9505" s="0" t="s">
        <x:v>68</x:v>
      </x:c>
      <x:c r="L9505" s="0" t="s">
        <x:v>69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101</x:v>
      </x:c>
      <x:c r="D9506" s="0" t="s">
        <x:v>101</x:v>
      </x:c>
      <x:c r="E9506" s="0" t="s">
        <x:v>54</x:v>
      </x:c>
      <x:c r="F9506" s="0" t="s">
        <x:v>55</x:v>
      </x:c>
      <x:c r="G9506" s="0" t="s">
        <x:v>54</x:v>
      </x:c>
      <x:c r="H9506" s="0" t="s">
        <x:v>56</x:v>
      </x:c>
      <x:c r="I9506" s="0" t="s">
        <x:v>54</x:v>
      </x:c>
      <x:c r="J9506" s="0" t="s">
        <x:v>57</x:v>
      </x:c>
      <x:c r="K9506" s="0" t="s">
        <x:v>54</x:v>
      </x:c>
      <x:c r="L9506" s="0" t="s">
        <x:v>58</x:v>
      </x:c>
      <x:c r="M9506" s="0" t="s">
        <x:v>59</x:v>
      </x:c>
      <x:c r="N9506" s="0">
        <x:v>42310</x:v>
      </x:c>
    </x:row>
    <x:row r="9507" spans="1:14">
      <x:c r="A9507" s="0" t="s">
        <x:v>2</x:v>
      </x:c>
      <x:c r="B9507" s="0" t="s">
        <x:v>4</x:v>
      </x:c>
      <x:c r="C9507" s="0" t="s">
        <x:v>101</x:v>
      </x:c>
      <x:c r="D9507" s="0" t="s">
        <x:v>101</x:v>
      </x:c>
      <x:c r="E9507" s="0" t="s">
        <x:v>54</x:v>
      </x:c>
      <x:c r="F9507" s="0" t="s">
        <x:v>55</x:v>
      </x:c>
      <x:c r="G9507" s="0" t="s">
        <x:v>54</x:v>
      </x:c>
      <x:c r="H9507" s="0" t="s">
        <x:v>56</x:v>
      </x:c>
      <x:c r="I9507" s="0" t="s">
        <x:v>54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1070</x:v>
      </x:c>
    </x:row>
    <x:row r="9508" spans="1:14">
      <x:c r="A9508" s="0" t="s">
        <x:v>2</x:v>
      </x:c>
      <x:c r="B9508" s="0" t="s">
        <x:v>4</x:v>
      </x:c>
      <x:c r="C9508" s="0" t="s">
        <x:v>101</x:v>
      </x:c>
      <x:c r="D9508" s="0" t="s">
        <x:v>101</x:v>
      </x:c>
      <x:c r="E9508" s="0" t="s">
        <x:v>54</x:v>
      </x:c>
      <x:c r="F9508" s="0" t="s">
        <x:v>55</x:v>
      </x:c>
      <x:c r="G9508" s="0" t="s">
        <x:v>54</x:v>
      </x:c>
      <x:c r="H9508" s="0" t="s">
        <x:v>56</x:v>
      </x:c>
      <x:c r="I9508" s="0" t="s">
        <x:v>54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3650</x:v>
      </x:c>
    </x:row>
    <x:row r="9509" spans="1:14">
      <x:c r="A9509" s="0" t="s">
        <x:v>2</x:v>
      </x:c>
      <x:c r="B9509" s="0" t="s">
        <x:v>4</x:v>
      </x:c>
      <x:c r="C9509" s="0" t="s">
        <x:v>101</x:v>
      </x:c>
      <x:c r="D9509" s="0" t="s">
        <x:v>101</x:v>
      </x:c>
      <x:c r="E9509" s="0" t="s">
        <x:v>54</x:v>
      </x:c>
      <x:c r="F9509" s="0" t="s">
        <x:v>55</x:v>
      </x:c>
      <x:c r="G9509" s="0" t="s">
        <x:v>54</x:v>
      </x:c>
      <x:c r="H9509" s="0" t="s">
        <x:v>56</x:v>
      </x:c>
      <x:c r="I9509" s="0" t="s">
        <x:v>54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28010</x:v>
      </x:c>
    </x:row>
    <x:row r="9510" spans="1:14">
      <x:c r="A9510" s="0" t="s">
        <x:v>2</x:v>
      </x:c>
      <x:c r="B9510" s="0" t="s">
        <x:v>4</x:v>
      </x:c>
      <x:c r="C9510" s="0" t="s">
        <x:v>101</x:v>
      </x:c>
      <x:c r="D9510" s="0" t="s">
        <x:v>101</x:v>
      </x:c>
      <x:c r="E9510" s="0" t="s">
        <x:v>54</x:v>
      </x:c>
      <x:c r="F9510" s="0" t="s">
        <x:v>55</x:v>
      </x:c>
      <x:c r="G9510" s="0" t="s">
        <x:v>54</x:v>
      </x:c>
      <x:c r="H9510" s="0" t="s">
        <x:v>56</x:v>
      </x:c>
      <x:c r="I9510" s="0" t="s">
        <x:v>54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9130</x:v>
      </x:c>
    </x:row>
    <x:row r="9511" spans="1:14">
      <x:c r="A9511" s="0" t="s">
        <x:v>2</x:v>
      </x:c>
      <x:c r="B9511" s="0" t="s">
        <x:v>4</x:v>
      </x:c>
      <x:c r="C9511" s="0" t="s">
        <x:v>101</x:v>
      </x:c>
      <x:c r="D9511" s="0" t="s">
        <x:v>101</x:v>
      </x:c>
      <x:c r="E9511" s="0" t="s">
        <x:v>54</x:v>
      </x:c>
      <x:c r="F9511" s="0" t="s">
        <x:v>55</x:v>
      </x:c>
      <x:c r="G9511" s="0" t="s">
        <x:v>54</x:v>
      </x:c>
      <x:c r="H9511" s="0" t="s">
        <x:v>56</x:v>
      </x:c>
      <x:c r="I9511" s="0" t="s">
        <x:v>54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460</x:v>
      </x:c>
    </x:row>
    <x:row r="9512" spans="1:14">
      <x:c r="A9512" s="0" t="s">
        <x:v>2</x:v>
      </x:c>
      <x:c r="B9512" s="0" t="s">
        <x:v>4</x:v>
      </x:c>
      <x:c r="C9512" s="0" t="s">
        <x:v>101</x:v>
      </x:c>
      <x:c r="D9512" s="0" t="s">
        <x:v>101</x:v>
      </x:c>
      <x:c r="E9512" s="0" t="s">
        <x:v>54</x:v>
      </x:c>
      <x:c r="F9512" s="0" t="s">
        <x:v>55</x:v>
      </x:c>
      <x:c r="G9512" s="0" t="s">
        <x:v>54</x:v>
      </x:c>
      <x:c r="H9512" s="0" t="s">
        <x:v>56</x:v>
      </x:c>
      <x:c r="I9512" s="0" t="s">
        <x:v>70</x:v>
      </x:c>
      <x:c r="J9512" s="0" t="s">
        <x:v>71</x:v>
      </x:c>
      <x:c r="K9512" s="0" t="s">
        <x:v>54</x:v>
      </x:c>
      <x:c r="L9512" s="0" t="s">
        <x:v>58</x:v>
      </x:c>
      <x:c r="M9512" s="0" t="s">
        <x:v>59</x:v>
      </x:c>
      <x:c r="N9512" s="0">
        <x:v>26320</x:v>
      </x:c>
    </x:row>
    <x:row r="9513" spans="1:14">
      <x:c r="A9513" s="0" t="s">
        <x:v>2</x:v>
      </x:c>
      <x:c r="B9513" s="0" t="s">
        <x:v>4</x:v>
      </x:c>
      <x:c r="C9513" s="0" t="s">
        <x:v>101</x:v>
      </x:c>
      <x:c r="D9513" s="0" t="s">
        <x:v>101</x:v>
      </x:c>
      <x:c r="E9513" s="0" t="s">
        <x:v>54</x:v>
      </x:c>
      <x:c r="F9513" s="0" t="s">
        <x:v>55</x:v>
      </x:c>
      <x:c r="G9513" s="0" t="s">
        <x:v>54</x:v>
      </x:c>
      <x:c r="H9513" s="0" t="s">
        <x:v>56</x:v>
      </x:c>
      <x:c r="I9513" s="0" t="s">
        <x:v>70</x:v>
      </x:c>
      <x:c r="J9513" s="0" t="s">
        <x:v>71</x:v>
      </x:c>
      <x:c r="K9513" s="0" t="s">
        <x:v>60</x:v>
      </x:c>
      <x:c r="L9513" s="0" t="s">
        <x:v>61</x:v>
      </x:c>
      <x:c r="M9513" s="0" t="s">
        <x:v>59</x:v>
      </x:c>
      <x:c r="N9513" s="0">
        <x:v>250</x:v>
      </x:c>
    </x:row>
    <x:row r="9514" spans="1:14">
      <x:c r="A9514" s="0" t="s">
        <x:v>2</x:v>
      </x:c>
      <x:c r="B9514" s="0" t="s">
        <x:v>4</x:v>
      </x:c>
      <x:c r="C9514" s="0" t="s">
        <x:v>101</x:v>
      </x:c>
      <x:c r="D9514" s="0" t="s">
        <x:v>101</x:v>
      </x:c>
      <x:c r="E9514" s="0" t="s">
        <x:v>54</x:v>
      </x:c>
      <x:c r="F9514" s="0" t="s">
        <x:v>55</x:v>
      </x:c>
      <x:c r="G9514" s="0" t="s">
        <x:v>54</x:v>
      </x:c>
      <x:c r="H9514" s="0" t="s">
        <x:v>56</x:v>
      </x:c>
      <x:c r="I9514" s="0" t="s">
        <x:v>70</x:v>
      </x:c>
      <x:c r="J9514" s="0" t="s">
        <x:v>71</x:v>
      </x:c>
      <x:c r="K9514" s="0" t="s">
        <x:v>62</x:v>
      </x:c>
      <x:c r="L9514" s="0" t="s">
        <x:v>63</x:v>
      </x:c>
      <x:c r="M9514" s="0" t="s">
        <x:v>59</x:v>
      </x:c>
      <x:c r="N9514" s="0">
        <x:v>130</x:v>
      </x:c>
    </x:row>
    <x:row r="9515" spans="1:14">
      <x:c r="A9515" s="0" t="s">
        <x:v>2</x:v>
      </x:c>
      <x:c r="B9515" s="0" t="s">
        <x:v>4</x:v>
      </x:c>
      <x:c r="C9515" s="0" t="s">
        <x:v>101</x:v>
      </x:c>
      <x:c r="D9515" s="0" t="s">
        <x:v>101</x:v>
      </x:c>
      <x:c r="E9515" s="0" t="s">
        <x:v>54</x:v>
      </x:c>
      <x:c r="F9515" s="0" t="s">
        <x:v>55</x:v>
      </x:c>
      <x:c r="G9515" s="0" t="s">
        <x:v>54</x:v>
      </x:c>
      <x:c r="H9515" s="0" t="s">
        <x:v>56</x:v>
      </x:c>
      <x:c r="I9515" s="0" t="s">
        <x:v>70</x:v>
      </x:c>
      <x:c r="J9515" s="0" t="s">
        <x:v>71</x:v>
      </x:c>
      <x:c r="K9515" s="0" t="s">
        <x:v>64</x:v>
      </x:c>
      <x:c r="L9515" s="0" t="s">
        <x:v>65</x:v>
      </x:c>
      <x:c r="M9515" s="0" t="s">
        <x:v>59</x:v>
      </x:c>
      <x:c r="N9515" s="0">
        <x:v>17750</x:v>
      </x:c>
    </x:row>
    <x:row r="9516" spans="1:14">
      <x:c r="A9516" s="0" t="s">
        <x:v>2</x:v>
      </x:c>
      <x:c r="B9516" s="0" t="s">
        <x:v>4</x:v>
      </x:c>
      <x:c r="C9516" s="0" t="s">
        <x:v>101</x:v>
      </x:c>
      <x:c r="D9516" s="0" t="s">
        <x:v>101</x:v>
      </x:c>
      <x:c r="E9516" s="0" t="s">
        <x:v>54</x:v>
      </x:c>
      <x:c r="F9516" s="0" t="s">
        <x:v>55</x:v>
      </x:c>
      <x:c r="G9516" s="0" t="s">
        <x:v>54</x:v>
      </x:c>
      <x:c r="H9516" s="0" t="s">
        <x:v>56</x:v>
      </x:c>
      <x:c r="I9516" s="0" t="s">
        <x:v>70</x:v>
      </x:c>
      <x:c r="J9516" s="0" t="s">
        <x:v>71</x:v>
      </x:c>
      <x:c r="K9516" s="0" t="s">
        <x:v>66</x:v>
      </x:c>
      <x:c r="L9516" s="0" t="s">
        <x:v>67</x:v>
      </x:c>
      <x:c r="M9516" s="0" t="s">
        <x:v>59</x:v>
      </x:c>
      <x:c r="N9516" s="0">
        <x:v>7780</x:v>
      </x:c>
    </x:row>
    <x:row r="9517" spans="1:14">
      <x:c r="A9517" s="0" t="s">
        <x:v>2</x:v>
      </x:c>
      <x:c r="B9517" s="0" t="s">
        <x:v>4</x:v>
      </x:c>
      <x:c r="C9517" s="0" t="s">
        <x:v>101</x:v>
      </x:c>
      <x:c r="D9517" s="0" t="s">
        <x:v>101</x:v>
      </x:c>
      <x:c r="E9517" s="0" t="s">
        <x:v>54</x:v>
      </x:c>
      <x:c r="F9517" s="0" t="s">
        <x:v>55</x:v>
      </x:c>
      <x:c r="G9517" s="0" t="s">
        <x:v>54</x:v>
      </x:c>
      <x:c r="H9517" s="0" t="s">
        <x:v>56</x:v>
      </x:c>
      <x:c r="I9517" s="0" t="s">
        <x:v>70</x:v>
      </x:c>
      <x:c r="J9517" s="0" t="s">
        <x:v>71</x:v>
      </x:c>
      <x:c r="K9517" s="0" t="s">
        <x:v>68</x:v>
      </x:c>
      <x:c r="L9517" s="0" t="s">
        <x:v>69</x:v>
      </x:c>
      <x:c r="M9517" s="0" t="s">
        <x:v>59</x:v>
      </x:c>
      <x:c r="N9517" s="0">
        <x:v>420</x:v>
      </x:c>
    </x:row>
    <x:row r="9518" spans="1:14">
      <x:c r="A9518" s="0" t="s">
        <x:v>2</x:v>
      </x:c>
      <x:c r="B9518" s="0" t="s">
        <x:v>4</x:v>
      </x:c>
      <x:c r="C9518" s="0" t="s">
        <x:v>101</x:v>
      </x:c>
      <x:c r="D9518" s="0" t="s">
        <x:v>101</x:v>
      </x:c>
      <x:c r="E9518" s="0" t="s">
        <x:v>54</x:v>
      </x:c>
      <x:c r="F9518" s="0" t="s">
        <x:v>55</x:v>
      </x:c>
      <x:c r="G9518" s="0" t="s">
        <x:v>54</x:v>
      </x:c>
      <x:c r="H9518" s="0" t="s">
        <x:v>56</x:v>
      </x:c>
      <x:c r="I9518" s="0" t="s">
        <x:v>72</x:v>
      </x:c>
      <x:c r="J9518" s="0" t="s">
        <x:v>73</x:v>
      </x:c>
      <x:c r="K9518" s="0" t="s">
        <x:v>54</x:v>
      </x:c>
      <x:c r="L9518" s="0" t="s">
        <x:v>58</x:v>
      </x:c>
      <x:c r="M9518" s="0" t="s">
        <x:v>59</x:v>
      </x:c>
      <x:c r="N9518" s="0">
        <x:v>13400</x:v>
      </x:c>
    </x:row>
    <x:row r="9519" spans="1:14">
      <x:c r="A9519" s="0" t="s">
        <x:v>2</x:v>
      </x:c>
      <x:c r="B9519" s="0" t="s">
        <x:v>4</x:v>
      </x:c>
      <x:c r="C9519" s="0" t="s">
        <x:v>101</x:v>
      </x:c>
      <x:c r="D9519" s="0" t="s">
        <x:v>101</x:v>
      </x:c>
      <x:c r="E9519" s="0" t="s">
        <x:v>54</x:v>
      </x:c>
      <x:c r="F9519" s="0" t="s">
        <x:v>55</x:v>
      </x:c>
      <x:c r="G9519" s="0" t="s">
        <x:v>54</x:v>
      </x:c>
      <x:c r="H9519" s="0" t="s">
        <x:v>56</x:v>
      </x:c>
      <x:c r="I9519" s="0" t="s">
        <x:v>72</x:v>
      </x:c>
      <x:c r="J9519" s="0" t="s">
        <x:v>73</x:v>
      </x:c>
      <x:c r="K9519" s="0" t="s">
        <x:v>60</x:v>
      </x:c>
      <x:c r="L9519" s="0" t="s">
        <x:v>61</x:v>
      </x:c>
      <x:c r="M9519" s="0" t="s">
        <x:v>59</x:v>
      </x:c>
      <x:c r="N9519" s="0">
        <x:v>720</x:v>
      </x:c>
    </x:row>
    <x:row r="9520" spans="1:14">
      <x:c r="A9520" s="0" t="s">
        <x:v>2</x:v>
      </x:c>
      <x:c r="B9520" s="0" t="s">
        <x:v>4</x:v>
      </x:c>
      <x:c r="C9520" s="0" t="s">
        <x:v>101</x:v>
      </x:c>
      <x:c r="D9520" s="0" t="s">
        <x:v>101</x:v>
      </x:c>
      <x:c r="E9520" s="0" t="s">
        <x:v>54</x:v>
      </x:c>
      <x:c r="F9520" s="0" t="s">
        <x:v>55</x:v>
      </x:c>
      <x:c r="G9520" s="0" t="s">
        <x:v>54</x:v>
      </x:c>
      <x:c r="H9520" s="0" t="s">
        <x:v>56</x:v>
      </x:c>
      <x:c r="I9520" s="0" t="s">
        <x:v>72</x:v>
      </x:c>
      <x:c r="J9520" s="0" t="s">
        <x:v>73</x:v>
      </x:c>
      <x:c r="K9520" s="0" t="s">
        <x:v>62</x:v>
      </x:c>
      <x:c r="L9520" s="0" t="s">
        <x:v>63</x:v>
      </x:c>
      <x:c r="M9520" s="0" t="s">
        <x:v>59</x:v>
      </x:c>
      <x:c r="N9520" s="0">
        <x:v>3290</x:v>
      </x:c>
    </x:row>
    <x:row r="9521" spans="1:14">
      <x:c r="A9521" s="0" t="s">
        <x:v>2</x:v>
      </x:c>
      <x:c r="B9521" s="0" t="s">
        <x:v>4</x:v>
      </x:c>
      <x:c r="C9521" s="0" t="s">
        <x:v>101</x:v>
      </x:c>
      <x:c r="D9521" s="0" t="s">
        <x:v>101</x:v>
      </x:c>
      <x:c r="E9521" s="0" t="s">
        <x:v>54</x:v>
      </x:c>
      <x:c r="F9521" s="0" t="s">
        <x:v>55</x:v>
      </x:c>
      <x:c r="G9521" s="0" t="s">
        <x:v>54</x:v>
      </x:c>
      <x:c r="H9521" s="0" t="s">
        <x:v>56</x:v>
      </x:c>
      <x:c r="I9521" s="0" t="s">
        <x:v>72</x:v>
      </x:c>
      <x:c r="J9521" s="0" t="s">
        <x:v>73</x:v>
      </x:c>
      <x:c r="K9521" s="0" t="s">
        <x:v>64</x:v>
      </x:c>
      <x:c r="L9521" s="0" t="s">
        <x:v>65</x:v>
      </x:c>
      <x:c r="M9521" s="0" t="s">
        <x:v>59</x:v>
      </x:c>
      <x:c r="N9521" s="0">
        <x:v>8390</x:v>
      </x:c>
    </x:row>
    <x:row r="9522" spans="1:14">
      <x:c r="A9522" s="0" t="s">
        <x:v>2</x:v>
      </x:c>
      <x:c r="B9522" s="0" t="s">
        <x:v>4</x:v>
      </x:c>
      <x:c r="C9522" s="0" t="s">
        <x:v>101</x:v>
      </x:c>
      <x:c r="D9522" s="0" t="s">
        <x:v>101</x:v>
      </x:c>
      <x:c r="E9522" s="0" t="s">
        <x:v>54</x:v>
      </x:c>
      <x:c r="F9522" s="0" t="s">
        <x:v>55</x:v>
      </x:c>
      <x:c r="G9522" s="0" t="s">
        <x:v>54</x:v>
      </x:c>
      <x:c r="H9522" s="0" t="s">
        <x:v>56</x:v>
      </x:c>
      <x:c r="I9522" s="0" t="s">
        <x:v>72</x:v>
      </x:c>
      <x:c r="J9522" s="0" t="s">
        <x:v>73</x:v>
      </x:c>
      <x:c r="K9522" s="0" t="s">
        <x:v>66</x:v>
      </x:c>
      <x:c r="L9522" s="0" t="s">
        <x:v>67</x:v>
      </x:c>
      <x:c r="M9522" s="0" t="s">
        <x:v>59</x:v>
      </x:c>
      <x:c r="N9522" s="0">
        <x:v>980</x:v>
      </x:c>
    </x:row>
    <x:row r="9523" spans="1:14">
      <x:c r="A9523" s="0" t="s">
        <x:v>2</x:v>
      </x:c>
      <x:c r="B9523" s="0" t="s">
        <x:v>4</x:v>
      </x:c>
      <x:c r="C9523" s="0" t="s">
        <x:v>101</x:v>
      </x:c>
      <x:c r="D9523" s="0" t="s">
        <x:v>101</x:v>
      </x:c>
      <x:c r="E9523" s="0" t="s">
        <x:v>54</x:v>
      </x:c>
      <x:c r="F9523" s="0" t="s">
        <x:v>55</x:v>
      </x:c>
      <x:c r="G9523" s="0" t="s">
        <x:v>54</x:v>
      </x:c>
      <x:c r="H9523" s="0" t="s">
        <x:v>56</x:v>
      </x:c>
      <x:c r="I9523" s="0" t="s">
        <x:v>72</x:v>
      </x:c>
      <x:c r="J9523" s="0" t="s">
        <x:v>73</x:v>
      </x:c>
      <x:c r="K9523" s="0" t="s">
        <x:v>68</x:v>
      </x:c>
      <x:c r="L9523" s="0" t="s">
        <x:v>69</x:v>
      </x:c>
      <x:c r="M9523" s="0" t="s">
        <x:v>59</x:v>
      </x:c>
      <x:c r="N9523" s="0">
        <x:v>30</x:v>
      </x:c>
    </x:row>
    <x:row r="9524" spans="1:14">
      <x:c r="A9524" s="0" t="s">
        <x:v>2</x:v>
      </x:c>
      <x:c r="B9524" s="0" t="s">
        <x:v>4</x:v>
      </x:c>
      <x:c r="C9524" s="0" t="s">
        <x:v>101</x:v>
      </x:c>
      <x:c r="D9524" s="0" t="s">
        <x:v>101</x:v>
      </x:c>
      <x:c r="E9524" s="0" t="s">
        <x:v>54</x:v>
      </x:c>
      <x:c r="F9524" s="0" t="s">
        <x:v>55</x:v>
      </x:c>
      <x:c r="G9524" s="0" t="s">
        <x:v>54</x:v>
      </x:c>
      <x:c r="H9524" s="0" t="s">
        <x:v>56</x:v>
      </x:c>
      <x:c r="I9524" s="0" t="s">
        <x:v>74</x:v>
      </x:c>
      <x:c r="J9524" s="0" t="s">
        <x:v>75</x:v>
      </x:c>
      <x:c r="K9524" s="0" t="s">
        <x:v>54</x:v>
      </x:c>
      <x:c r="L9524" s="0" t="s">
        <x:v>58</x:v>
      </x:c>
      <x:c r="M9524" s="0" t="s">
        <x:v>59</x:v>
      </x:c>
      <x:c r="N9524" s="0">
        <x:v>1630</x:v>
      </x:c>
    </x:row>
    <x:row r="9525" spans="1:14">
      <x:c r="A9525" s="0" t="s">
        <x:v>2</x:v>
      </x:c>
      <x:c r="B9525" s="0" t="s">
        <x:v>4</x:v>
      </x:c>
      <x:c r="C9525" s="0" t="s">
        <x:v>101</x:v>
      </x:c>
      <x:c r="D9525" s="0" t="s">
        <x:v>101</x:v>
      </x:c>
      <x:c r="E9525" s="0" t="s">
        <x:v>54</x:v>
      </x:c>
      <x:c r="F9525" s="0" t="s">
        <x:v>55</x:v>
      </x:c>
      <x:c r="G9525" s="0" t="s">
        <x:v>54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101</x:v>
      </x:c>
      <x:c r="D9526" s="0" t="s">
        <x:v>101</x:v>
      </x:c>
      <x:c r="E9526" s="0" t="s">
        <x:v>54</x:v>
      </x:c>
      <x:c r="F9526" s="0" t="s">
        <x:v>55</x:v>
      </x:c>
      <x:c r="G9526" s="0" t="s">
        <x:v>54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101</x:v>
      </x:c>
      <x:c r="D9527" s="0" t="s">
        <x:v>101</x:v>
      </x:c>
      <x:c r="E9527" s="0" t="s">
        <x:v>54</x:v>
      </x:c>
      <x:c r="F9527" s="0" t="s">
        <x:v>55</x:v>
      </x:c>
      <x:c r="G9527" s="0" t="s">
        <x:v>54</x:v>
      </x:c>
      <x:c r="H9527" s="0" t="s">
        <x:v>56</x:v>
      </x:c>
      <x:c r="I9527" s="0" t="s">
        <x:v>74</x:v>
      </x:c>
      <x:c r="J9527" s="0" t="s">
        <x:v>75</x:v>
      </x:c>
      <x:c r="K9527" s="0" t="s">
        <x:v>64</x:v>
      </x:c>
      <x:c r="L9527" s="0" t="s">
        <x:v>65</x:v>
      </x:c>
      <x:c r="M9527" s="0" t="s">
        <x:v>59</x:v>
      </x:c>
      <x:c r="N9527" s="0">
        <x:v>1270</x:v>
      </x:c>
    </x:row>
    <x:row r="9528" spans="1:14">
      <x:c r="A9528" s="0" t="s">
        <x:v>2</x:v>
      </x:c>
      <x:c r="B9528" s="0" t="s">
        <x:v>4</x:v>
      </x:c>
      <x:c r="C9528" s="0" t="s">
        <x:v>101</x:v>
      </x:c>
      <x:c r="D9528" s="0" t="s">
        <x:v>101</x:v>
      </x:c>
      <x:c r="E9528" s="0" t="s">
        <x:v>54</x:v>
      </x:c>
      <x:c r="F9528" s="0" t="s">
        <x:v>55</x:v>
      </x:c>
      <x:c r="G9528" s="0" t="s">
        <x:v>54</x:v>
      </x:c>
      <x:c r="H9528" s="0" t="s">
        <x:v>56</x:v>
      </x:c>
      <x:c r="I9528" s="0" t="s">
        <x:v>74</x:v>
      </x:c>
      <x:c r="J9528" s="0" t="s">
        <x:v>75</x:v>
      </x:c>
      <x:c r="K9528" s="0" t="s">
        <x:v>66</x:v>
      </x:c>
      <x:c r="L9528" s="0" t="s">
        <x:v>67</x:v>
      </x:c>
      <x:c r="M9528" s="0" t="s">
        <x:v>59</x:v>
      </x:c>
      <x:c r="N9528" s="0">
        <x:v>350</x:v>
      </x:c>
    </x:row>
    <x:row r="9529" spans="1:14">
      <x:c r="A9529" s="0" t="s">
        <x:v>2</x:v>
      </x:c>
      <x:c r="B9529" s="0" t="s">
        <x:v>4</x:v>
      </x:c>
      <x:c r="C9529" s="0" t="s">
        <x:v>101</x:v>
      </x:c>
      <x:c r="D9529" s="0" t="s">
        <x:v>101</x:v>
      </x:c>
      <x:c r="E9529" s="0" t="s">
        <x:v>54</x:v>
      </x:c>
      <x:c r="F9529" s="0" t="s">
        <x:v>55</x:v>
      </x:c>
      <x:c r="G9529" s="0" t="s">
        <x:v>54</x:v>
      </x:c>
      <x:c r="H9529" s="0" t="s">
        <x:v>56</x:v>
      </x:c>
      <x:c r="I9529" s="0" t="s">
        <x:v>74</x:v>
      </x:c>
      <x:c r="J9529" s="0" t="s">
        <x:v>75</x:v>
      </x:c>
      <x:c r="K9529" s="0" t="s">
        <x:v>68</x:v>
      </x:c>
      <x:c r="L9529" s="0" t="s">
        <x:v>69</x:v>
      </x:c>
      <x:c r="M9529" s="0" t="s">
        <x:v>59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101</x:v>
      </x:c>
      <x:c r="D9530" s="0" t="s">
        <x:v>101</x:v>
      </x:c>
      <x:c r="E9530" s="0" t="s">
        <x:v>54</x:v>
      </x:c>
      <x:c r="F9530" s="0" t="s">
        <x:v>55</x:v>
      </x:c>
      <x:c r="G9530" s="0" t="s">
        <x:v>70</x:v>
      </x:c>
      <x:c r="H9530" s="0" t="s">
        <x:v>76</x:v>
      </x:c>
      <x:c r="I9530" s="0" t="s">
        <x:v>54</x:v>
      </x:c>
      <x:c r="J9530" s="0" t="s">
        <x:v>57</x:v>
      </x:c>
      <x:c r="K9530" s="0" t="s">
        <x:v>54</x:v>
      </x:c>
      <x:c r="L9530" s="0" t="s">
        <x:v>58</x:v>
      </x:c>
      <x:c r="M9530" s="0" t="s">
        <x:v>59</x:v>
      </x:c>
      <x:c r="N9530" s="0">
        <x:v>2770</x:v>
      </x:c>
    </x:row>
    <x:row r="9531" spans="1:14">
      <x:c r="A9531" s="0" t="s">
        <x:v>2</x:v>
      </x:c>
      <x:c r="B9531" s="0" t="s">
        <x:v>4</x:v>
      </x:c>
      <x:c r="C9531" s="0" t="s">
        <x:v>101</x:v>
      </x:c>
      <x:c r="D9531" s="0" t="s">
        <x:v>101</x:v>
      </x:c>
      <x:c r="E9531" s="0" t="s">
        <x:v>54</x:v>
      </x:c>
      <x:c r="F9531" s="0" t="s">
        <x:v>55</x:v>
      </x:c>
      <x:c r="G9531" s="0" t="s">
        <x:v>70</x:v>
      </x:c>
      <x:c r="H9531" s="0" t="s">
        <x:v>76</x:v>
      </x:c>
      <x:c r="I9531" s="0" t="s">
        <x:v>54</x:v>
      </x:c>
      <x:c r="J9531" s="0" t="s">
        <x:v>57</x:v>
      </x:c>
      <x:c r="K9531" s="0" t="s">
        <x:v>60</x:v>
      </x:c>
      <x:c r="L9531" s="0" t="s">
        <x:v>61</x:v>
      </x:c>
      <x:c r="M9531" s="0" t="s">
        <x:v>59</x:v>
      </x:c>
      <x:c r="N9531" s="0">
        <x:v>30</x:v>
      </x:c>
    </x:row>
    <x:row r="9532" spans="1:14">
      <x:c r="A9532" s="0" t="s">
        <x:v>2</x:v>
      </x:c>
      <x:c r="B9532" s="0" t="s">
        <x:v>4</x:v>
      </x:c>
      <x:c r="C9532" s="0" t="s">
        <x:v>101</x:v>
      </x:c>
      <x:c r="D9532" s="0" t="s">
        <x:v>101</x:v>
      </x:c>
      <x:c r="E9532" s="0" t="s">
        <x:v>54</x:v>
      </x:c>
      <x:c r="F9532" s="0" t="s">
        <x:v>55</x:v>
      </x:c>
      <x:c r="G9532" s="0" t="s">
        <x:v>70</x:v>
      </x:c>
      <x:c r="H9532" s="0" t="s">
        <x:v>76</x:v>
      </x:c>
      <x:c r="I9532" s="0" t="s">
        <x:v>54</x:v>
      </x:c>
      <x:c r="J9532" s="0" t="s">
        <x:v>57</x:v>
      </x:c>
      <x:c r="K9532" s="0" t="s">
        <x:v>62</x:v>
      </x:c>
      <x:c r="L9532" s="0" t="s">
        <x:v>63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101</x:v>
      </x:c>
      <x:c r="D9533" s="0" t="s">
        <x:v>101</x:v>
      </x:c>
      <x:c r="E9533" s="0" t="s">
        <x:v>54</x:v>
      </x:c>
      <x:c r="F9533" s="0" t="s">
        <x:v>55</x:v>
      </x:c>
      <x:c r="G9533" s="0" t="s">
        <x:v>70</x:v>
      </x:c>
      <x:c r="H9533" s="0" t="s">
        <x:v>76</x:v>
      </x:c>
      <x:c r="I9533" s="0" t="s">
        <x:v>54</x:v>
      </x:c>
      <x:c r="J9533" s="0" t="s">
        <x:v>57</x:v>
      </x:c>
      <x:c r="K9533" s="0" t="s">
        <x:v>64</x:v>
      </x:c>
      <x:c r="L9533" s="0" t="s">
        <x:v>65</x:v>
      </x:c>
      <x:c r="M9533" s="0" t="s">
        <x:v>59</x:v>
      </x:c>
      <x:c r="N9533" s="0">
        <x:v>1730</x:v>
      </x:c>
    </x:row>
    <x:row r="9534" spans="1:14">
      <x:c r="A9534" s="0" t="s">
        <x:v>2</x:v>
      </x:c>
      <x:c r="B9534" s="0" t="s">
        <x:v>4</x:v>
      </x:c>
      <x:c r="C9534" s="0" t="s">
        <x:v>101</x:v>
      </x:c>
      <x:c r="D9534" s="0" t="s">
        <x:v>101</x:v>
      </x:c>
      <x:c r="E9534" s="0" t="s">
        <x:v>54</x:v>
      </x:c>
      <x:c r="F9534" s="0" t="s">
        <x:v>55</x:v>
      </x:c>
      <x:c r="G9534" s="0" t="s">
        <x:v>70</x:v>
      </x:c>
      <x:c r="H9534" s="0" t="s">
        <x:v>76</x:v>
      </x:c>
      <x:c r="I9534" s="0" t="s">
        <x:v>54</x:v>
      </x:c>
      <x:c r="J9534" s="0" t="s">
        <x:v>57</x:v>
      </x:c>
      <x:c r="K9534" s="0" t="s">
        <x:v>66</x:v>
      </x:c>
      <x:c r="L9534" s="0" t="s">
        <x:v>67</x:v>
      </x:c>
      <x:c r="M9534" s="0" t="s">
        <x:v>59</x:v>
      </x:c>
      <x:c r="N9534" s="0">
        <x:v>990</x:v>
      </x:c>
    </x:row>
    <x:row r="9535" spans="1:14">
      <x:c r="A9535" s="0" t="s">
        <x:v>2</x:v>
      </x:c>
      <x:c r="B9535" s="0" t="s">
        <x:v>4</x:v>
      </x:c>
      <x:c r="C9535" s="0" t="s">
        <x:v>101</x:v>
      </x:c>
      <x:c r="D9535" s="0" t="s">
        <x:v>101</x:v>
      </x:c>
      <x:c r="E9535" s="0" t="s">
        <x:v>54</x:v>
      </x:c>
      <x:c r="F9535" s="0" t="s">
        <x:v>55</x:v>
      </x:c>
      <x:c r="G9535" s="0" t="s">
        <x:v>70</x:v>
      </x:c>
      <x:c r="H9535" s="0" t="s">
        <x:v>76</x:v>
      </x:c>
      <x:c r="I9535" s="0" t="s">
        <x:v>54</x:v>
      </x:c>
      <x:c r="J9535" s="0" t="s">
        <x:v>57</x:v>
      </x:c>
      <x:c r="K9535" s="0" t="s">
        <x:v>68</x:v>
      </x:c>
      <x:c r="L9535" s="0" t="s">
        <x:v>69</x:v>
      </x:c>
      <x:c r="M9535" s="0" t="s">
        <x:v>59</x:v>
      </x:c>
      <x:c r="N9535" s="0">
        <x:v>10</x:v>
      </x:c>
    </x:row>
    <x:row r="9536" spans="1:14">
      <x:c r="A9536" s="0" t="s">
        <x:v>2</x:v>
      </x:c>
      <x:c r="B9536" s="0" t="s">
        <x:v>4</x:v>
      </x:c>
      <x:c r="C9536" s="0" t="s">
        <x:v>101</x:v>
      </x:c>
      <x:c r="D9536" s="0" t="s">
        <x:v>101</x:v>
      </x:c>
      <x:c r="E9536" s="0" t="s">
        <x:v>54</x:v>
      </x:c>
      <x:c r="F9536" s="0" t="s">
        <x:v>55</x:v>
      </x:c>
      <x:c r="G9536" s="0" t="s">
        <x:v>70</x:v>
      </x:c>
      <x:c r="H9536" s="0" t="s">
        <x:v>76</x:v>
      </x:c>
      <x:c r="I9536" s="0" t="s">
        <x:v>70</x:v>
      </x:c>
      <x:c r="J9536" s="0" t="s">
        <x:v>71</x:v>
      </x:c>
      <x:c r="K9536" s="0" t="s">
        <x:v>54</x:v>
      </x:c>
      <x:c r="L9536" s="0" t="s">
        <x:v>58</x:v>
      </x:c>
      <x:c r="M9536" s="0" t="s">
        <x:v>59</x:v>
      </x:c>
      <x:c r="N9536" s="0">
        <x:v>1990</x:v>
      </x:c>
    </x:row>
    <x:row r="9537" spans="1:14">
      <x:c r="A9537" s="0" t="s">
        <x:v>2</x:v>
      </x:c>
      <x:c r="B9537" s="0" t="s">
        <x:v>4</x:v>
      </x:c>
      <x:c r="C9537" s="0" t="s">
        <x:v>101</x:v>
      </x:c>
      <x:c r="D9537" s="0" t="s">
        <x:v>101</x:v>
      </x:c>
      <x:c r="E9537" s="0" t="s">
        <x:v>54</x:v>
      </x:c>
      <x:c r="F9537" s="0" t="s">
        <x:v>55</x:v>
      </x:c>
      <x:c r="G9537" s="0" t="s">
        <x:v>70</x:v>
      </x:c>
      <x:c r="H9537" s="0" t="s">
        <x:v>76</x:v>
      </x:c>
      <x:c r="I9537" s="0" t="s">
        <x:v>70</x:v>
      </x:c>
      <x:c r="J9537" s="0" t="s">
        <x:v>71</x:v>
      </x:c>
      <x:c r="K9537" s="0" t="s">
        <x:v>60</x:v>
      </x:c>
      <x:c r="L9537" s="0" t="s">
        <x:v>61</x:v>
      </x:c>
      <x:c r="M9537" s="0" t="s">
        <x:v>59</x:v>
      </x:c>
      <x:c r="N9537" s="0">
        <x:v>10</x:v>
      </x:c>
    </x:row>
    <x:row r="9538" spans="1:14">
      <x:c r="A9538" s="0" t="s">
        <x:v>2</x:v>
      </x:c>
      <x:c r="B9538" s="0" t="s">
        <x:v>4</x:v>
      </x:c>
      <x:c r="C9538" s="0" t="s">
        <x:v>101</x:v>
      </x:c>
      <x:c r="D9538" s="0" t="s">
        <x:v>101</x:v>
      </x:c>
      <x:c r="E9538" s="0" t="s">
        <x:v>54</x:v>
      </x:c>
      <x:c r="F9538" s="0" t="s">
        <x:v>55</x:v>
      </x:c>
      <x:c r="G9538" s="0" t="s">
        <x:v>70</x:v>
      </x:c>
      <x:c r="H9538" s="0" t="s">
        <x:v>76</x:v>
      </x:c>
      <x:c r="I9538" s="0" t="s">
        <x:v>70</x:v>
      </x:c>
      <x:c r="J9538" s="0" t="s">
        <x:v>71</x:v>
      </x:c>
      <x:c r="K9538" s="0" t="s">
        <x:v>62</x:v>
      </x:c>
      <x:c r="L9538" s="0" t="s">
        <x:v>63</x:v>
      </x:c>
      <x:c r="M9538" s="0" t="s">
        <x:v>59</x:v>
      </x:c>
      <x:c r="N9538" s="0">
        <x:v>10</x:v>
      </x:c>
    </x:row>
    <x:row r="9539" spans="1:14">
      <x:c r="A9539" s="0" t="s">
        <x:v>2</x:v>
      </x:c>
      <x:c r="B9539" s="0" t="s">
        <x:v>4</x:v>
      </x:c>
      <x:c r="C9539" s="0" t="s">
        <x:v>101</x:v>
      </x:c>
      <x:c r="D9539" s="0" t="s">
        <x:v>101</x:v>
      </x:c>
      <x:c r="E9539" s="0" t="s">
        <x:v>54</x:v>
      </x:c>
      <x:c r="F9539" s="0" t="s">
        <x:v>55</x:v>
      </x:c>
      <x:c r="G9539" s="0" t="s">
        <x:v>70</x:v>
      </x:c>
      <x:c r="H9539" s="0" t="s">
        <x:v>76</x:v>
      </x:c>
      <x:c r="I9539" s="0" t="s">
        <x:v>70</x:v>
      </x:c>
      <x:c r="J9539" s="0" t="s">
        <x:v>71</x:v>
      </x:c>
      <x:c r="K9539" s="0" t="s">
        <x:v>64</x:v>
      </x:c>
      <x:c r="L9539" s="0" t="s">
        <x:v>65</x:v>
      </x:c>
      <x:c r="M9539" s="0" t="s">
        <x:v>59</x:v>
      </x:c>
      <x:c r="N9539" s="0">
        <x:v>1100</x:v>
      </x:c>
    </x:row>
    <x:row r="9540" spans="1:14">
      <x:c r="A9540" s="0" t="s">
        <x:v>2</x:v>
      </x:c>
      <x:c r="B9540" s="0" t="s">
        <x:v>4</x:v>
      </x:c>
      <x:c r="C9540" s="0" t="s">
        <x:v>101</x:v>
      </x:c>
      <x:c r="D9540" s="0" t="s">
        <x:v>101</x:v>
      </x:c>
      <x:c r="E9540" s="0" t="s">
        <x:v>54</x:v>
      </x:c>
      <x:c r="F9540" s="0" t="s">
        <x:v>55</x:v>
      </x:c>
      <x:c r="G9540" s="0" t="s">
        <x:v>70</x:v>
      </x:c>
      <x:c r="H9540" s="0" t="s">
        <x:v>76</x:v>
      </x:c>
      <x:c r="I9540" s="0" t="s">
        <x:v>70</x:v>
      </x:c>
      <x:c r="J9540" s="0" t="s">
        <x:v>71</x:v>
      </x:c>
      <x:c r="K9540" s="0" t="s">
        <x:v>66</x:v>
      </x:c>
      <x:c r="L9540" s="0" t="s">
        <x:v>67</x:v>
      </x:c>
      <x:c r="M9540" s="0" t="s">
        <x:v>59</x:v>
      </x:c>
      <x:c r="N9540" s="0">
        <x:v>870</x:v>
      </x:c>
    </x:row>
    <x:row r="9541" spans="1:14">
      <x:c r="A9541" s="0" t="s">
        <x:v>2</x:v>
      </x:c>
      <x:c r="B9541" s="0" t="s">
        <x:v>4</x:v>
      </x:c>
      <x:c r="C9541" s="0" t="s">
        <x:v>101</x:v>
      </x:c>
      <x:c r="D9541" s="0" t="s">
        <x:v>101</x:v>
      </x:c>
      <x:c r="E9541" s="0" t="s">
        <x:v>54</x:v>
      </x:c>
      <x:c r="F9541" s="0" t="s">
        <x:v>55</x:v>
      </x:c>
      <x:c r="G9541" s="0" t="s">
        <x:v>70</x:v>
      </x:c>
      <x:c r="H9541" s="0" t="s">
        <x:v>76</x:v>
      </x:c>
      <x:c r="I9541" s="0" t="s">
        <x:v>70</x:v>
      </x:c>
      <x:c r="J9541" s="0" t="s">
        <x:v>71</x:v>
      </x:c>
      <x:c r="K9541" s="0" t="s">
        <x:v>68</x:v>
      </x:c>
      <x:c r="L9541" s="0" t="s">
        <x:v>69</x:v>
      </x:c>
      <x:c r="M9541" s="0" t="s">
        <x:v>59</x:v>
      </x:c>
      <x:c r="N9541" s="0">
        <x:v>10</x:v>
      </x:c>
    </x:row>
    <x:row r="9542" spans="1:14">
      <x:c r="A9542" s="0" t="s">
        <x:v>2</x:v>
      </x:c>
      <x:c r="B9542" s="0" t="s">
        <x:v>4</x:v>
      </x:c>
      <x:c r="C9542" s="0" t="s">
        <x:v>101</x:v>
      </x:c>
      <x:c r="D9542" s="0" t="s">
        <x:v>101</x:v>
      </x:c>
      <x:c r="E9542" s="0" t="s">
        <x:v>54</x:v>
      </x:c>
      <x:c r="F9542" s="0" t="s">
        <x:v>55</x:v>
      </x:c>
      <x:c r="G9542" s="0" t="s">
        <x:v>70</x:v>
      </x:c>
      <x:c r="H9542" s="0" t="s">
        <x:v>76</x:v>
      </x:c>
      <x:c r="I9542" s="0" t="s">
        <x:v>72</x:v>
      </x:c>
      <x:c r="J9542" s="0" t="s">
        <x:v>73</x:v>
      </x:c>
      <x:c r="K9542" s="0" t="s">
        <x:v>54</x:v>
      </x:c>
      <x:c r="L9542" s="0" t="s">
        <x:v>58</x:v>
      </x:c>
      <x:c r="M9542" s="0" t="s">
        <x:v>59</x:v>
      </x:c>
      <x:c r="N9542" s="0">
        <x:v>100</x:v>
      </x:c>
    </x:row>
    <x:row r="9543" spans="1:14">
      <x:c r="A9543" s="0" t="s">
        <x:v>2</x:v>
      </x:c>
      <x:c r="B9543" s="0" t="s">
        <x:v>4</x:v>
      </x:c>
      <x:c r="C9543" s="0" t="s">
        <x:v>101</x:v>
      </x:c>
      <x:c r="D9543" s="0" t="s">
        <x:v>101</x:v>
      </x:c>
      <x:c r="E9543" s="0" t="s">
        <x:v>54</x:v>
      </x:c>
      <x:c r="F9543" s="0" t="s">
        <x:v>55</x:v>
      </x:c>
      <x:c r="G9543" s="0" t="s">
        <x:v>70</x:v>
      </x:c>
      <x:c r="H9543" s="0" t="s">
        <x:v>76</x:v>
      </x:c>
      <x:c r="I9543" s="0" t="s">
        <x:v>72</x:v>
      </x:c>
      <x:c r="J9543" s="0" t="s">
        <x:v>73</x:v>
      </x:c>
      <x:c r="K9543" s="0" t="s">
        <x:v>60</x:v>
      </x:c>
      <x:c r="L9543" s="0" t="s">
        <x:v>61</x:v>
      </x:c>
      <x:c r="M9543" s="0" t="s">
        <x:v>59</x:v>
      </x:c>
      <x:c r="N9543" s="0">
        <x:v>20</x:v>
      </x:c>
    </x:row>
    <x:row r="9544" spans="1:14">
      <x:c r="A9544" s="0" t="s">
        <x:v>2</x:v>
      </x:c>
      <x:c r="B9544" s="0" t="s">
        <x:v>4</x:v>
      </x:c>
      <x:c r="C9544" s="0" t="s">
        <x:v>101</x:v>
      </x:c>
      <x:c r="D9544" s="0" t="s">
        <x:v>101</x:v>
      </x:c>
      <x:c r="E9544" s="0" t="s">
        <x:v>54</x:v>
      </x:c>
      <x:c r="F9544" s="0" t="s">
        <x:v>55</x:v>
      </x:c>
      <x:c r="G9544" s="0" t="s">
        <x:v>70</x:v>
      </x:c>
      <x:c r="H9544" s="0" t="s">
        <x:v>76</x:v>
      </x:c>
      <x:c r="I9544" s="0" t="s">
        <x:v>72</x:v>
      </x:c>
      <x:c r="J9544" s="0" t="s">
        <x:v>73</x:v>
      </x:c>
      <x:c r="K9544" s="0" t="s">
        <x:v>62</x:v>
      </x:c>
      <x:c r="L9544" s="0" t="s">
        <x:v>63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101</x:v>
      </x:c>
      <x:c r="D9545" s="0" t="s">
        <x:v>101</x:v>
      </x:c>
      <x:c r="E9545" s="0" t="s">
        <x:v>54</x:v>
      </x:c>
      <x:c r="F9545" s="0" t="s">
        <x:v>55</x:v>
      </x:c>
      <x:c r="G9545" s="0" t="s">
        <x:v>70</x:v>
      </x:c>
      <x:c r="H9545" s="0" t="s">
        <x:v>76</x:v>
      </x:c>
      <x:c r="I9545" s="0" t="s">
        <x:v>72</x:v>
      </x:c>
      <x:c r="J9545" s="0" t="s">
        <x:v>73</x:v>
      </x:c>
      <x:c r="K9545" s="0" t="s">
        <x:v>64</x:v>
      </x:c>
      <x:c r="L9545" s="0" t="s">
        <x:v>65</x:v>
      </x:c>
      <x:c r="M9545" s="0" t="s">
        <x:v>59</x:v>
      </x:c>
      <x:c r="N9545" s="0">
        <x:v>60</x:v>
      </x:c>
    </x:row>
    <x:row r="9546" spans="1:14">
      <x:c r="A9546" s="0" t="s">
        <x:v>2</x:v>
      </x:c>
      <x:c r="B9546" s="0" t="s">
        <x:v>4</x:v>
      </x:c>
      <x:c r="C9546" s="0" t="s">
        <x:v>101</x:v>
      </x:c>
      <x:c r="D9546" s="0" t="s">
        <x:v>101</x:v>
      </x:c>
      <x:c r="E9546" s="0" t="s">
        <x:v>54</x:v>
      </x:c>
      <x:c r="F9546" s="0" t="s">
        <x:v>55</x:v>
      </x:c>
      <x:c r="G9546" s="0" t="s">
        <x:v>70</x:v>
      </x:c>
      <x:c r="H9546" s="0" t="s">
        <x:v>76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59</x:v>
      </x:c>
      <x:c r="N9546" s="0">
        <x:v>10</x:v>
      </x:c>
    </x:row>
    <x:row r="9547" spans="1:14">
      <x:c r="A9547" s="0" t="s">
        <x:v>2</x:v>
      </x:c>
      <x:c r="B9547" s="0" t="s">
        <x:v>4</x:v>
      </x:c>
      <x:c r="C9547" s="0" t="s">
        <x:v>101</x:v>
      </x:c>
      <x:c r="D9547" s="0" t="s">
        <x:v>101</x:v>
      </x:c>
      <x:c r="E9547" s="0" t="s">
        <x:v>54</x:v>
      </x:c>
      <x:c r="F9547" s="0" t="s">
        <x:v>55</x:v>
      </x:c>
      <x:c r="G9547" s="0" t="s">
        <x:v>70</x:v>
      </x:c>
      <x:c r="H9547" s="0" t="s">
        <x:v>76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101</x:v>
      </x:c>
      <x:c r="D9548" s="0" t="s">
        <x:v>101</x:v>
      </x:c>
      <x:c r="E9548" s="0" t="s">
        <x:v>54</x:v>
      </x:c>
      <x:c r="F9548" s="0" t="s">
        <x:v>55</x:v>
      </x:c>
      <x:c r="G9548" s="0" t="s">
        <x:v>70</x:v>
      </x:c>
      <x:c r="H9548" s="0" t="s">
        <x:v>76</x:v>
      </x:c>
      <x:c r="I9548" s="0" t="s">
        <x:v>74</x:v>
      </x:c>
      <x:c r="J9548" s="0" t="s">
        <x:v>75</x:v>
      </x:c>
      <x:c r="K9548" s="0" t="s">
        <x:v>54</x:v>
      </x:c>
      <x:c r="L9548" s="0" t="s">
        <x:v>58</x:v>
      </x:c>
      <x:c r="M9548" s="0" t="s">
        <x:v>59</x:v>
      </x:c>
      <x:c r="N9548" s="0">
        <x:v>680</x:v>
      </x:c>
    </x:row>
    <x:row r="9549" spans="1:14">
      <x:c r="A9549" s="0" t="s">
        <x:v>2</x:v>
      </x:c>
      <x:c r="B9549" s="0" t="s">
        <x:v>4</x:v>
      </x:c>
      <x:c r="C9549" s="0" t="s">
        <x:v>101</x:v>
      </x:c>
      <x:c r="D9549" s="0" t="s">
        <x:v>101</x:v>
      </x:c>
      <x:c r="E9549" s="0" t="s">
        <x:v>54</x:v>
      </x:c>
      <x:c r="F9549" s="0" t="s">
        <x:v>55</x:v>
      </x:c>
      <x:c r="G9549" s="0" t="s">
        <x:v>70</x:v>
      </x:c>
      <x:c r="H9549" s="0" t="s">
        <x:v>76</x:v>
      </x:c>
      <x:c r="I9549" s="0" t="s">
        <x:v>74</x:v>
      </x:c>
      <x:c r="J9549" s="0" t="s">
        <x:v>75</x:v>
      </x:c>
      <x:c r="K9549" s="0" t="s">
        <x:v>60</x:v>
      </x:c>
      <x:c r="L9549" s="0" t="s">
        <x:v>61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101</x:v>
      </x:c>
      <x:c r="D9550" s="0" t="s">
        <x:v>101</x:v>
      </x:c>
      <x:c r="E9550" s="0" t="s">
        <x:v>54</x:v>
      </x:c>
      <x:c r="F9550" s="0" t="s">
        <x:v>55</x:v>
      </x:c>
      <x:c r="G9550" s="0" t="s">
        <x:v>70</x:v>
      </x:c>
      <x:c r="H9550" s="0" t="s">
        <x:v>76</x:v>
      </x:c>
      <x:c r="I9550" s="0" t="s">
        <x:v>74</x:v>
      </x:c>
      <x:c r="J9550" s="0" t="s">
        <x:v>75</x:v>
      </x:c>
      <x:c r="K9550" s="0" t="s">
        <x:v>62</x:v>
      </x:c>
      <x:c r="L9550" s="0" t="s">
        <x:v>63</x:v>
      </x:c>
      <x:c r="M9550" s="0" t="s">
        <x:v>59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101</x:v>
      </x:c>
      <x:c r="D9551" s="0" t="s">
        <x:v>101</x:v>
      </x:c>
      <x:c r="E9551" s="0" t="s">
        <x:v>54</x:v>
      </x:c>
      <x:c r="F9551" s="0" t="s">
        <x:v>55</x:v>
      </x:c>
      <x:c r="G9551" s="0" t="s">
        <x:v>70</x:v>
      </x:c>
      <x:c r="H9551" s="0" t="s">
        <x:v>76</x:v>
      </x:c>
      <x:c r="I9551" s="0" t="s">
        <x:v>74</x:v>
      </x:c>
      <x:c r="J9551" s="0" t="s">
        <x:v>75</x:v>
      </x:c>
      <x:c r="K9551" s="0" t="s">
        <x:v>64</x:v>
      </x:c>
      <x:c r="L9551" s="0" t="s">
        <x:v>65</x:v>
      </x:c>
      <x:c r="M9551" s="0" t="s">
        <x:v>59</x:v>
      </x:c>
      <x:c r="N9551" s="0">
        <x:v>570</x:v>
      </x:c>
    </x:row>
    <x:row r="9552" spans="1:14">
      <x:c r="A9552" s="0" t="s">
        <x:v>2</x:v>
      </x:c>
      <x:c r="B9552" s="0" t="s">
        <x:v>4</x:v>
      </x:c>
      <x:c r="C9552" s="0" t="s">
        <x:v>101</x:v>
      </x:c>
      <x:c r="D9552" s="0" t="s">
        <x:v>101</x:v>
      </x:c>
      <x:c r="E9552" s="0" t="s">
        <x:v>54</x:v>
      </x:c>
      <x:c r="F9552" s="0" t="s">
        <x:v>55</x:v>
      </x:c>
      <x:c r="G9552" s="0" t="s">
        <x:v>70</x:v>
      </x:c>
      <x:c r="H9552" s="0" t="s">
        <x:v>76</x:v>
      </x:c>
      <x:c r="I9552" s="0" t="s">
        <x:v>74</x:v>
      </x:c>
      <x:c r="J9552" s="0" t="s">
        <x:v>75</x:v>
      </x:c>
      <x:c r="K9552" s="0" t="s">
        <x:v>66</x:v>
      </x:c>
      <x:c r="L9552" s="0" t="s">
        <x:v>67</x:v>
      </x:c>
      <x:c r="M9552" s="0" t="s">
        <x:v>59</x:v>
      </x:c>
      <x:c r="N9552" s="0">
        <x:v>110</x:v>
      </x:c>
    </x:row>
    <x:row r="9553" spans="1:14">
      <x:c r="A9553" s="0" t="s">
        <x:v>2</x:v>
      </x:c>
      <x:c r="B9553" s="0" t="s">
        <x:v>4</x:v>
      </x:c>
      <x:c r="C9553" s="0" t="s">
        <x:v>101</x:v>
      </x:c>
      <x:c r="D9553" s="0" t="s">
        <x:v>101</x:v>
      </x:c>
      <x:c r="E9553" s="0" t="s">
        <x:v>54</x:v>
      </x:c>
      <x:c r="F9553" s="0" t="s">
        <x:v>55</x:v>
      </x:c>
      <x:c r="G9553" s="0" t="s">
        <x:v>70</x:v>
      </x:c>
      <x:c r="H9553" s="0" t="s">
        <x:v>76</x:v>
      </x:c>
      <x:c r="I9553" s="0" t="s">
        <x:v>74</x:v>
      </x:c>
      <x:c r="J9553" s="0" t="s">
        <x:v>75</x:v>
      </x:c>
      <x:c r="K9553" s="0" t="s">
        <x:v>68</x:v>
      </x:c>
      <x:c r="L9553" s="0" t="s">
        <x:v>69</x:v>
      </x:c>
      <x:c r="M9553" s="0" t="s">
        <x:v>59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101</x:v>
      </x:c>
      <x:c r="D9554" s="0" t="s">
        <x:v>101</x:v>
      </x:c>
      <x:c r="E9554" s="0" t="s">
        <x:v>54</x:v>
      </x:c>
      <x:c r="F9554" s="0" t="s">
        <x:v>55</x:v>
      </x:c>
      <x:c r="G9554" s="0" t="s">
        <x:v>72</x:v>
      </x:c>
      <x:c r="H9554" s="0" t="s">
        <x:v>77</x:v>
      </x:c>
      <x:c r="I9554" s="0" t="s">
        <x:v>54</x:v>
      </x:c>
      <x:c r="J9554" s="0" t="s">
        <x:v>57</x:v>
      </x:c>
      <x:c r="K9554" s="0" t="s">
        <x:v>54</x:v>
      </x:c>
      <x:c r="L9554" s="0" t="s">
        <x:v>58</x:v>
      </x:c>
      <x:c r="M9554" s="0" t="s">
        <x:v>59</x:v>
      </x:c>
      <x:c r="N9554" s="0">
        <x:v>6340</x:v>
      </x:c>
    </x:row>
    <x:row r="9555" spans="1:14">
      <x:c r="A9555" s="0" t="s">
        <x:v>2</x:v>
      </x:c>
      <x:c r="B9555" s="0" t="s">
        <x:v>4</x:v>
      </x:c>
      <x:c r="C9555" s="0" t="s">
        <x:v>101</x:v>
      </x:c>
      <x:c r="D9555" s="0" t="s">
        <x:v>101</x:v>
      </x:c>
      <x:c r="E9555" s="0" t="s">
        <x:v>54</x:v>
      </x:c>
      <x:c r="F9555" s="0" t="s">
        <x:v>55</x:v>
      </x:c>
      <x:c r="G9555" s="0" t="s">
        <x:v>72</x:v>
      </x:c>
      <x:c r="H9555" s="0" t="s">
        <x:v>77</x:v>
      </x:c>
      <x:c r="I9555" s="0" t="s">
        <x:v>54</x:v>
      </x:c>
      <x:c r="J9555" s="0" t="s">
        <x:v>57</x:v>
      </x:c>
      <x:c r="K9555" s="0" t="s">
        <x:v>60</x:v>
      </x:c>
      <x:c r="L9555" s="0" t="s">
        <x:v>61</x:v>
      </x:c>
      <x:c r="M9555" s="0" t="s">
        <x:v>59</x:v>
      </x:c>
      <x:c r="N9555" s="0">
        <x:v>60</x:v>
      </x:c>
    </x:row>
    <x:row r="9556" spans="1:14">
      <x:c r="A9556" s="0" t="s">
        <x:v>2</x:v>
      </x:c>
      <x:c r="B9556" s="0" t="s">
        <x:v>4</x:v>
      </x:c>
      <x:c r="C9556" s="0" t="s">
        <x:v>101</x:v>
      </x:c>
      <x:c r="D9556" s="0" t="s">
        <x:v>101</x:v>
      </x:c>
      <x:c r="E9556" s="0" t="s">
        <x:v>54</x:v>
      </x:c>
      <x:c r="F9556" s="0" t="s">
        <x:v>55</x:v>
      </x:c>
      <x:c r="G9556" s="0" t="s">
        <x:v>72</x:v>
      </x:c>
      <x:c r="H9556" s="0" t="s">
        <x:v>77</x:v>
      </x:c>
      <x:c r="I9556" s="0" t="s">
        <x:v>54</x:v>
      </x:c>
      <x:c r="J9556" s="0" t="s">
        <x:v>57</x:v>
      </x:c>
      <x:c r="K9556" s="0" t="s">
        <x:v>62</x:v>
      </x:c>
      <x:c r="L9556" s="0" t="s">
        <x:v>63</x:v>
      </x:c>
      <x:c r="M9556" s="0" t="s">
        <x:v>59</x:v>
      </x:c>
      <x:c r="N9556" s="0">
        <x:v>270</x:v>
      </x:c>
    </x:row>
    <x:row r="9557" spans="1:14">
      <x:c r="A9557" s="0" t="s">
        <x:v>2</x:v>
      </x:c>
      <x:c r="B9557" s="0" t="s">
        <x:v>4</x:v>
      </x:c>
      <x:c r="C9557" s="0" t="s">
        <x:v>101</x:v>
      </x:c>
      <x:c r="D9557" s="0" t="s">
        <x:v>101</x:v>
      </x:c>
      <x:c r="E9557" s="0" t="s">
        <x:v>54</x:v>
      </x:c>
      <x:c r="F9557" s="0" t="s">
        <x:v>55</x:v>
      </x:c>
      <x:c r="G9557" s="0" t="s">
        <x:v>72</x:v>
      </x:c>
      <x:c r="H9557" s="0" t="s">
        <x:v>77</x:v>
      </x:c>
      <x:c r="I9557" s="0" t="s">
        <x:v>54</x:v>
      </x:c>
      <x:c r="J9557" s="0" t="s">
        <x:v>57</x:v>
      </x:c>
      <x:c r="K9557" s="0" t="s">
        <x:v>64</x:v>
      </x:c>
      <x:c r="L9557" s="0" t="s">
        <x:v>65</x:v>
      </x:c>
      <x:c r="M9557" s="0" t="s">
        <x:v>59</x:v>
      </x:c>
      <x:c r="N9557" s="0">
        <x:v>5180</x:v>
      </x:c>
    </x:row>
    <x:row r="9558" spans="1:14">
      <x:c r="A9558" s="0" t="s">
        <x:v>2</x:v>
      </x:c>
      <x:c r="B9558" s="0" t="s">
        <x:v>4</x:v>
      </x:c>
      <x:c r="C9558" s="0" t="s">
        <x:v>101</x:v>
      </x:c>
      <x:c r="D9558" s="0" t="s">
        <x:v>101</x:v>
      </x:c>
      <x:c r="E9558" s="0" t="s">
        <x:v>54</x:v>
      </x:c>
      <x:c r="F9558" s="0" t="s">
        <x:v>55</x:v>
      </x:c>
      <x:c r="G9558" s="0" t="s">
        <x:v>72</x:v>
      </x:c>
      <x:c r="H9558" s="0" t="s">
        <x:v>77</x:v>
      </x:c>
      <x:c r="I9558" s="0" t="s">
        <x:v>54</x:v>
      </x:c>
      <x:c r="J9558" s="0" t="s">
        <x:v>57</x:v>
      </x:c>
      <x:c r="K9558" s="0" t="s">
        <x:v>66</x:v>
      </x:c>
      <x:c r="L9558" s="0" t="s">
        <x:v>67</x:v>
      </x:c>
      <x:c r="M9558" s="0" t="s">
        <x:v>59</x:v>
      </x:c>
      <x:c r="N9558" s="0">
        <x:v>810</x:v>
      </x:c>
    </x:row>
    <x:row r="9559" spans="1:14">
      <x:c r="A9559" s="0" t="s">
        <x:v>2</x:v>
      </x:c>
      <x:c r="B9559" s="0" t="s">
        <x:v>4</x:v>
      </x:c>
      <x:c r="C9559" s="0" t="s">
        <x:v>101</x:v>
      </x:c>
      <x:c r="D9559" s="0" t="s">
        <x:v>101</x:v>
      </x:c>
      <x:c r="E9559" s="0" t="s">
        <x:v>54</x:v>
      </x:c>
      <x:c r="F9559" s="0" t="s">
        <x:v>55</x:v>
      </x:c>
      <x:c r="G9559" s="0" t="s">
        <x:v>72</x:v>
      </x:c>
      <x:c r="H9559" s="0" t="s">
        <x:v>77</x:v>
      </x:c>
      <x:c r="I9559" s="0" t="s">
        <x:v>54</x:v>
      </x:c>
      <x:c r="J9559" s="0" t="s">
        <x:v>57</x:v>
      </x:c>
      <x:c r="K9559" s="0" t="s">
        <x:v>68</x:v>
      </x:c>
      <x:c r="L9559" s="0" t="s">
        <x:v>69</x:v>
      </x:c>
      <x:c r="M9559" s="0" t="s">
        <x:v>59</x:v>
      </x:c>
      <x:c r="N9559" s="0">
        <x:v>30</x:v>
      </x:c>
    </x:row>
    <x:row r="9560" spans="1:14">
      <x:c r="A9560" s="0" t="s">
        <x:v>2</x:v>
      </x:c>
      <x:c r="B9560" s="0" t="s">
        <x:v>4</x:v>
      </x:c>
      <x:c r="C9560" s="0" t="s">
        <x:v>101</x:v>
      </x:c>
      <x:c r="D9560" s="0" t="s">
        <x:v>101</x:v>
      </x:c>
      <x:c r="E9560" s="0" t="s">
        <x:v>54</x:v>
      </x:c>
      <x:c r="F9560" s="0" t="s">
        <x:v>55</x:v>
      </x:c>
      <x:c r="G9560" s="0" t="s">
        <x:v>72</x:v>
      </x:c>
      <x:c r="H9560" s="0" t="s">
        <x:v>77</x:v>
      </x:c>
      <x:c r="I9560" s="0" t="s">
        <x:v>70</x:v>
      </x:c>
      <x:c r="J9560" s="0" t="s">
        <x:v>71</x:v>
      </x:c>
      <x:c r="K9560" s="0" t="s">
        <x:v>54</x:v>
      </x:c>
      <x:c r="L9560" s="0" t="s">
        <x:v>58</x:v>
      </x:c>
      <x:c r="M9560" s="0" t="s">
        <x:v>59</x:v>
      </x:c>
      <x:c r="N9560" s="0">
        <x:v>4470</x:v>
      </x:c>
    </x:row>
    <x:row r="9561" spans="1:14">
      <x:c r="A9561" s="0" t="s">
        <x:v>2</x:v>
      </x:c>
      <x:c r="B9561" s="0" t="s">
        <x:v>4</x:v>
      </x:c>
      <x:c r="C9561" s="0" t="s">
        <x:v>101</x:v>
      </x:c>
      <x:c r="D9561" s="0" t="s">
        <x:v>101</x:v>
      </x:c>
      <x:c r="E9561" s="0" t="s">
        <x:v>54</x:v>
      </x:c>
      <x:c r="F9561" s="0" t="s">
        <x:v>55</x:v>
      </x:c>
      <x:c r="G9561" s="0" t="s">
        <x:v>72</x:v>
      </x:c>
      <x:c r="H9561" s="0" t="s">
        <x:v>77</x:v>
      </x:c>
      <x:c r="I9561" s="0" t="s">
        <x:v>70</x:v>
      </x:c>
      <x:c r="J9561" s="0" t="s">
        <x:v>71</x:v>
      </x:c>
      <x:c r="K9561" s="0" t="s">
        <x:v>60</x:v>
      </x:c>
      <x:c r="L9561" s="0" t="s">
        <x:v>61</x:v>
      </x:c>
      <x:c r="M9561" s="0" t="s">
        <x:v>59</x:v>
      </x:c>
      <x:c r="N9561" s="0">
        <x:v>10</x:v>
      </x:c>
    </x:row>
    <x:row r="9562" spans="1:14">
      <x:c r="A9562" s="0" t="s">
        <x:v>2</x:v>
      </x:c>
      <x:c r="B9562" s="0" t="s">
        <x:v>4</x:v>
      </x:c>
      <x:c r="C9562" s="0" t="s">
        <x:v>101</x:v>
      </x:c>
      <x:c r="D9562" s="0" t="s">
        <x:v>101</x:v>
      </x:c>
      <x:c r="E9562" s="0" t="s">
        <x:v>54</x:v>
      </x:c>
      <x:c r="F9562" s="0" t="s">
        <x:v>55</x:v>
      </x:c>
      <x:c r="G9562" s="0" t="s">
        <x:v>72</x:v>
      </x:c>
      <x:c r="H9562" s="0" t="s">
        <x:v>77</x:v>
      </x:c>
      <x:c r="I9562" s="0" t="s">
        <x:v>70</x:v>
      </x:c>
      <x:c r="J9562" s="0" t="s">
        <x:v>71</x:v>
      </x:c>
      <x:c r="K9562" s="0" t="s">
        <x:v>62</x:v>
      </x:c>
      <x:c r="L9562" s="0" t="s">
        <x:v>63</x:v>
      </x:c>
      <x:c r="M9562" s="0" t="s">
        <x:v>59</x:v>
      </x:c>
      <x:c r="N9562" s="0">
        <x:v>70</x:v>
      </x:c>
    </x:row>
    <x:row r="9563" spans="1:14">
      <x:c r="A9563" s="0" t="s">
        <x:v>2</x:v>
      </x:c>
      <x:c r="B9563" s="0" t="s">
        <x:v>4</x:v>
      </x:c>
      <x:c r="C9563" s="0" t="s">
        <x:v>101</x:v>
      </x:c>
      <x:c r="D9563" s="0" t="s">
        <x:v>101</x:v>
      </x:c>
      <x:c r="E9563" s="0" t="s">
        <x:v>54</x:v>
      </x:c>
      <x:c r="F9563" s="0" t="s">
        <x:v>55</x:v>
      </x:c>
      <x:c r="G9563" s="0" t="s">
        <x:v>72</x:v>
      </x:c>
      <x:c r="H9563" s="0" t="s">
        <x:v>77</x:v>
      </x:c>
      <x:c r="I9563" s="0" t="s">
        <x:v>70</x:v>
      </x:c>
      <x:c r="J9563" s="0" t="s">
        <x:v>71</x:v>
      </x:c>
      <x:c r="K9563" s="0" t="s">
        <x:v>64</x:v>
      </x:c>
      <x:c r="L9563" s="0" t="s">
        <x:v>65</x:v>
      </x:c>
      <x:c r="M9563" s="0" t="s">
        <x:v>59</x:v>
      </x:c>
      <x:c r="N9563" s="0">
        <x:v>3680</x:v>
      </x:c>
    </x:row>
    <x:row r="9564" spans="1:14">
      <x:c r="A9564" s="0" t="s">
        <x:v>2</x:v>
      </x:c>
      <x:c r="B9564" s="0" t="s">
        <x:v>4</x:v>
      </x:c>
      <x:c r="C9564" s="0" t="s">
        <x:v>101</x:v>
      </x:c>
      <x:c r="D9564" s="0" t="s">
        <x:v>101</x:v>
      </x:c>
      <x:c r="E9564" s="0" t="s">
        <x:v>54</x:v>
      </x:c>
      <x:c r="F9564" s="0" t="s">
        <x:v>55</x:v>
      </x:c>
      <x:c r="G9564" s="0" t="s">
        <x:v>72</x:v>
      </x:c>
      <x:c r="H9564" s="0" t="s">
        <x:v>77</x:v>
      </x:c>
      <x:c r="I9564" s="0" t="s">
        <x:v>70</x:v>
      </x:c>
      <x:c r="J9564" s="0" t="s">
        <x:v>71</x:v>
      </x:c>
      <x:c r="K9564" s="0" t="s">
        <x:v>66</x:v>
      </x:c>
      <x:c r="L9564" s="0" t="s">
        <x:v>67</x:v>
      </x:c>
      <x:c r="M9564" s="0" t="s">
        <x:v>59</x:v>
      </x:c>
      <x:c r="N9564" s="0">
        <x:v>690</x:v>
      </x:c>
    </x:row>
    <x:row r="9565" spans="1:14">
      <x:c r="A9565" s="0" t="s">
        <x:v>2</x:v>
      </x:c>
      <x:c r="B9565" s="0" t="s">
        <x:v>4</x:v>
      </x:c>
      <x:c r="C9565" s="0" t="s">
        <x:v>101</x:v>
      </x:c>
      <x:c r="D9565" s="0" t="s">
        <x:v>101</x:v>
      </x:c>
      <x:c r="E9565" s="0" t="s">
        <x:v>54</x:v>
      </x:c>
      <x:c r="F9565" s="0" t="s">
        <x:v>55</x:v>
      </x:c>
      <x:c r="G9565" s="0" t="s">
        <x:v>72</x:v>
      </x:c>
      <x:c r="H9565" s="0" t="s">
        <x:v>77</x:v>
      </x:c>
      <x:c r="I9565" s="0" t="s">
        <x:v>70</x:v>
      </x:c>
      <x:c r="J9565" s="0" t="s">
        <x:v>71</x:v>
      </x:c>
      <x:c r="K9565" s="0" t="s">
        <x:v>68</x:v>
      </x:c>
      <x:c r="L9565" s="0" t="s">
        <x:v>69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101</x:v>
      </x:c>
      <x:c r="D9566" s="0" t="s">
        <x:v>101</x:v>
      </x:c>
      <x:c r="E9566" s="0" t="s">
        <x:v>54</x:v>
      </x:c>
      <x:c r="F9566" s="0" t="s">
        <x:v>55</x:v>
      </x:c>
      <x:c r="G9566" s="0" t="s">
        <x:v>72</x:v>
      </x:c>
      <x:c r="H9566" s="0" t="s">
        <x:v>77</x:v>
      </x:c>
      <x:c r="I9566" s="0" t="s">
        <x:v>72</x:v>
      </x:c>
      <x:c r="J9566" s="0" t="s">
        <x:v>73</x:v>
      </x:c>
      <x:c r="K9566" s="0" t="s">
        <x:v>54</x:v>
      </x:c>
      <x:c r="L9566" s="0" t="s">
        <x:v>58</x:v>
      </x:c>
      <x:c r="M9566" s="0" t="s">
        <x:v>59</x:v>
      </x:c>
      <x:c r="N9566" s="0">
        <x:v>1300</x:v>
      </x:c>
    </x:row>
    <x:row r="9567" spans="1:14">
      <x:c r="A9567" s="0" t="s">
        <x:v>2</x:v>
      </x:c>
      <x:c r="B9567" s="0" t="s">
        <x:v>4</x:v>
      </x:c>
      <x:c r="C9567" s="0" t="s">
        <x:v>101</x:v>
      </x:c>
      <x:c r="D9567" s="0" t="s">
        <x:v>101</x:v>
      </x:c>
      <x:c r="E9567" s="0" t="s">
        <x:v>54</x:v>
      </x:c>
      <x:c r="F9567" s="0" t="s">
        <x:v>55</x:v>
      </x:c>
      <x:c r="G9567" s="0" t="s">
        <x:v>72</x:v>
      </x:c>
      <x:c r="H9567" s="0" t="s">
        <x:v>77</x:v>
      </x:c>
      <x:c r="I9567" s="0" t="s">
        <x:v>72</x:v>
      </x:c>
      <x:c r="J9567" s="0" t="s">
        <x:v>73</x:v>
      </x:c>
      <x:c r="K9567" s="0" t="s">
        <x:v>60</x:v>
      </x:c>
      <x:c r="L9567" s="0" t="s">
        <x:v>61</x:v>
      </x:c>
      <x:c r="M9567" s="0" t="s">
        <x:v>59</x:v>
      </x:c>
      <x:c r="N9567" s="0">
        <x:v>40</x:v>
      </x:c>
    </x:row>
    <x:row r="9568" spans="1:14">
      <x:c r="A9568" s="0" t="s">
        <x:v>2</x:v>
      </x:c>
      <x:c r="B9568" s="0" t="s">
        <x:v>4</x:v>
      </x:c>
      <x:c r="C9568" s="0" t="s">
        <x:v>101</x:v>
      </x:c>
      <x:c r="D9568" s="0" t="s">
        <x:v>101</x:v>
      </x:c>
      <x:c r="E9568" s="0" t="s">
        <x:v>54</x:v>
      </x:c>
      <x:c r="F9568" s="0" t="s">
        <x:v>55</x:v>
      </x:c>
      <x:c r="G9568" s="0" t="s">
        <x:v>72</x:v>
      </x:c>
      <x:c r="H9568" s="0" t="s">
        <x:v>77</x:v>
      </x:c>
      <x:c r="I9568" s="0" t="s">
        <x:v>72</x:v>
      </x:c>
      <x:c r="J9568" s="0" t="s">
        <x:v>73</x:v>
      </x:c>
      <x:c r="K9568" s="0" t="s">
        <x:v>62</x:v>
      </x:c>
      <x:c r="L9568" s="0" t="s">
        <x:v>63</x:v>
      </x:c>
      <x:c r="M9568" s="0" t="s">
        <x:v>59</x:v>
      </x:c>
      <x:c r="N9568" s="0">
        <x:v>170</x:v>
      </x:c>
    </x:row>
    <x:row r="9569" spans="1:14">
      <x:c r="A9569" s="0" t="s">
        <x:v>2</x:v>
      </x:c>
      <x:c r="B9569" s="0" t="s">
        <x:v>4</x:v>
      </x:c>
      <x:c r="C9569" s="0" t="s">
        <x:v>101</x:v>
      </x:c>
      <x:c r="D9569" s="0" t="s">
        <x:v>101</x:v>
      </x:c>
      <x:c r="E9569" s="0" t="s">
        <x:v>54</x:v>
      </x:c>
      <x:c r="F9569" s="0" t="s">
        <x:v>55</x:v>
      </x:c>
      <x:c r="G9569" s="0" t="s">
        <x:v>72</x:v>
      </x:c>
      <x:c r="H9569" s="0" t="s">
        <x:v>77</x:v>
      </x:c>
      <x:c r="I9569" s="0" t="s">
        <x:v>72</x:v>
      </x:c>
      <x:c r="J9569" s="0" t="s">
        <x:v>73</x:v>
      </x:c>
      <x:c r="K9569" s="0" t="s">
        <x:v>64</x:v>
      </x:c>
      <x:c r="L9569" s="0" t="s">
        <x:v>65</x:v>
      </x:c>
      <x:c r="M9569" s="0" t="s">
        <x:v>59</x:v>
      </x:c>
      <x:c r="N9569" s="0">
        <x:v>1010</x:v>
      </x:c>
    </x:row>
    <x:row r="9570" spans="1:14">
      <x:c r="A9570" s="0" t="s">
        <x:v>2</x:v>
      </x:c>
      <x:c r="B9570" s="0" t="s">
        <x:v>4</x:v>
      </x:c>
      <x:c r="C9570" s="0" t="s">
        <x:v>101</x:v>
      </x:c>
      <x:c r="D9570" s="0" t="s">
        <x:v>101</x:v>
      </x:c>
      <x:c r="E9570" s="0" t="s">
        <x:v>54</x:v>
      </x:c>
      <x:c r="F9570" s="0" t="s">
        <x:v>55</x:v>
      </x:c>
      <x:c r="G9570" s="0" t="s">
        <x:v>72</x:v>
      </x:c>
      <x:c r="H9570" s="0" t="s">
        <x:v>77</x:v>
      </x:c>
      <x:c r="I9570" s="0" t="s">
        <x:v>72</x:v>
      </x:c>
      <x:c r="J9570" s="0" t="s">
        <x:v>73</x:v>
      </x:c>
      <x:c r="K9570" s="0" t="s">
        <x:v>66</x:v>
      </x:c>
      <x:c r="L9570" s="0" t="s">
        <x:v>67</x:v>
      </x:c>
      <x:c r="M9570" s="0" t="s">
        <x:v>59</x:v>
      </x:c>
      <x:c r="N9570" s="0">
        <x:v>80</x:v>
      </x:c>
    </x:row>
    <x:row r="9571" spans="1:14">
      <x:c r="A9571" s="0" t="s">
        <x:v>2</x:v>
      </x:c>
      <x:c r="B9571" s="0" t="s">
        <x:v>4</x:v>
      </x:c>
      <x:c r="C9571" s="0" t="s">
        <x:v>101</x:v>
      </x:c>
      <x:c r="D9571" s="0" t="s">
        <x:v>101</x:v>
      </x:c>
      <x:c r="E9571" s="0" t="s">
        <x:v>54</x:v>
      </x:c>
      <x:c r="F9571" s="0" t="s">
        <x:v>55</x:v>
      </x:c>
      <x:c r="G9571" s="0" t="s">
        <x:v>72</x:v>
      </x:c>
      <x:c r="H9571" s="0" t="s">
        <x:v>77</x:v>
      </x:c>
      <x:c r="I9571" s="0" t="s">
        <x:v>72</x:v>
      </x:c>
      <x:c r="J9571" s="0" t="s">
        <x:v>73</x:v>
      </x:c>
      <x:c r="K9571" s="0" t="s">
        <x:v>68</x:v>
      </x:c>
      <x:c r="L9571" s="0" t="s">
        <x:v>69</x:v>
      </x:c>
      <x:c r="M9571" s="0" t="s">
        <x:v>59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101</x:v>
      </x:c>
      <x:c r="D9572" s="0" t="s">
        <x:v>101</x:v>
      </x:c>
      <x:c r="E9572" s="0" t="s">
        <x:v>54</x:v>
      </x:c>
      <x:c r="F9572" s="0" t="s">
        <x:v>55</x:v>
      </x:c>
      <x:c r="G9572" s="0" t="s">
        <x:v>72</x:v>
      </x:c>
      <x:c r="H9572" s="0" t="s">
        <x:v>77</x:v>
      </x:c>
      <x:c r="I9572" s="0" t="s">
        <x:v>74</x:v>
      </x:c>
      <x:c r="J9572" s="0" t="s">
        <x:v>75</x:v>
      </x:c>
      <x:c r="K9572" s="0" t="s">
        <x:v>54</x:v>
      </x:c>
      <x:c r="L9572" s="0" t="s">
        <x:v>58</x:v>
      </x:c>
      <x:c r="M9572" s="0" t="s">
        <x:v>59</x:v>
      </x:c>
      <x:c r="N9572" s="0">
        <x:v>400</x:v>
      </x:c>
    </x:row>
    <x:row r="9573" spans="1:14">
      <x:c r="A9573" s="0" t="s">
        <x:v>2</x:v>
      </x:c>
      <x:c r="B9573" s="0" t="s">
        <x:v>4</x:v>
      </x:c>
      <x:c r="C9573" s="0" t="s">
        <x:v>101</x:v>
      </x:c>
      <x:c r="D9573" s="0" t="s">
        <x:v>101</x:v>
      </x:c>
      <x:c r="E9573" s="0" t="s">
        <x:v>54</x:v>
      </x:c>
      <x:c r="F9573" s="0" t="s">
        <x:v>55</x:v>
      </x:c>
      <x:c r="G9573" s="0" t="s">
        <x:v>72</x:v>
      </x:c>
      <x:c r="H9573" s="0" t="s">
        <x:v>77</x:v>
      </x:c>
      <x:c r="I9573" s="0" t="s">
        <x:v>74</x:v>
      </x:c>
      <x:c r="J9573" s="0" t="s">
        <x:v>75</x:v>
      </x:c>
      <x:c r="K9573" s="0" t="s">
        <x:v>60</x:v>
      </x:c>
      <x:c r="L9573" s="0" t="s">
        <x:v>61</x:v>
      </x:c>
      <x:c r="M9573" s="0" t="s">
        <x:v>59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101</x:v>
      </x:c>
      <x:c r="D9574" s="0" t="s">
        <x:v>101</x:v>
      </x:c>
      <x:c r="E9574" s="0" t="s">
        <x:v>54</x:v>
      </x:c>
      <x:c r="F9574" s="0" t="s">
        <x:v>55</x:v>
      </x:c>
      <x:c r="G9574" s="0" t="s">
        <x:v>72</x:v>
      </x:c>
      <x:c r="H9574" s="0" t="s">
        <x:v>77</x:v>
      </x:c>
      <x:c r="I9574" s="0" t="s">
        <x:v>74</x:v>
      </x:c>
      <x:c r="J9574" s="0" t="s">
        <x:v>75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101</x:v>
      </x:c>
      <x:c r="D9575" s="0" t="s">
        <x:v>101</x:v>
      </x:c>
      <x:c r="E9575" s="0" t="s">
        <x:v>54</x:v>
      </x:c>
      <x:c r="F9575" s="0" t="s">
        <x:v>55</x:v>
      </x:c>
      <x:c r="G9575" s="0" t="s">
        <x:v>72</x:v>
      </x:c>
      <x:c r="H9575" s="0" t="s">
        <x:v>77</x:v>
      </x:c>
      <x:c r="I9575" s="0" t="s">
        <x:v>74</x:v>
      </x:c>
      <x:c r="J9575" s="0" t="s">
        <x:v>75</x:v>
      </x:c>
      <x:c r="K9575" s="0" t="s">
        <x:v>64</x:v>
      </x:c>
      <x:c r="L9575" s="0" t="s">
        <x:v>65</x:v>
      </x:c>
      <x:c r="M9575" s="0" t="s">
        <x:v>59</x:v>
      </x:c>
      <x:c r="N9575" s="0">
        <x:v>360</x:v>
      </x:c>
    </x:row>
    <x:row r="9576" spans="1:14">
      <x:c r="A9576" s="0" t="s">
        <x:v>2</x:v>
      </x:c>
      <x:c r="B9576" s="0" t="s">
        <x:v>4</x:v>
      </x:c>
      <x:c r="C9576" s="0" t="s">
        <x:v>101</x:v>
      </x:c>
      <x:c r="D9576" s="0" t="s">
        <x:v>101</x:v>
      </x:c>
      <x:c r="E9576" s="0" t="s">
        <x:v>54</x:v>
      </x:c>
      <x:c r="F9576" s="0" t="s">
        <x:v>55</x:v>
      </x:c>
      <x:c r="G9576" s="0" t="s">
        <x:v>72</x:v>
      </x:c>
      <x:c r="H9576" s="0" t="s">
        <x:v>77</x:v>
      </x:c>
      <x:c r="I9576" s="0" t="s">
        <x:v>74</x:v>
      </x:c>
      <x:c r="J9576" s="0" t="s">
        <x:v>75</x:v>
      </x:c>
      <x:c r="K9576" s="0" t="s">
        <x:v>66</x:v>
      </x:c>
      <x:c r="L9576" s="0" t="s">
        <x:v>67</x:v>
      </x:c>
      <x:c r="M9576" s="0" t="s">
        <x:v>59</x:v>
      </x:c>
      <x:c r="N9576" s="0">
        <x:v>40</x:v>
      </x:c>
    </x:row>
    <x:row r="9577" spans="1:14">
      <x:c r="A9577" s="0" t="s">
        <x:v>2</x:v>
      </x:c>
      <x:c r="B9577" s="0" t="s">
        <x:v>4</x:v>
      </x:c>
      <x:c r="C9577" s="0" t="s">
        <x:v>101</x:v>
      </x:c>
      <x:c r="D9577" s="0" t="s">
        <x:v>101</x:v>
      </x:c>
      <x:c r="E9577" s="0" t="s">
        <x:v>54</x:v>
      </x:c>
      <x:c r="F9577" s="0" t="s">
        <x:v>55</x:v>
      </x:c>
      <x:c r="G9577" s="0" t="s">
        <x:v>72</x:v>
      </x:c>
      <x:c r="H9577" s="0" t="s">
        <x:v>77</x:v>
      </x:c>
      <x:c r="I9577" s="0" t="s">
        <x:v>74</x:v>
      </x:c>
      <x:c r="J9577" s="0" t="s">
        <x:v>75</x:v>
      </x:c>
      <x:c r="K9577" s="0" t="s">
        <x:v>68</x:v>
      </x:c>
      <x:c r="L9577" s="0" t="s">
        <x:v>69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101</x:v>
      </x:c>
      <x:c r="D9578" s="0" t="s">
        <x:v>101</x:v>
      </x:c>
      <x:c r="E9578" s="0" t="s">
        <x:v>54</x:v>
      </x:c>
      <x:c r="F9578" s="0" t="s">
        <x:v>55</x:v>
      </x:c>
      <x:c r="G9578" s="0" t="s">
        <x:v>74</x:v>
      </x:c>
      <x:c r="H9578" s="0" t="s">
        <x:v>78</x:v>
      </x:c>
      <x:c r="I9578" s="0" t="s">
        <x:v>54</x:v>
      </x:c>
      <x:c r="J9578" s="0" t="s">
        <x:v>57</x:v>
      </x:c>
      <x:c r="K9578" s="0" t="s">
        <x:v>54</x:v>
      </x:c>
      <x:c r="L9578" s="0" t="s">
        <x:v>58</x:v>
      </x:c>
      <x:c r="M9578" s="0" t="s">
        <x:v>59</x:v>
      </x:c>
      <x:c r="N9578" s="0">
        <x:v>2930</x:v>
      </x:c>
    </x:row>
    <x:row r="9579" spans="1:14">
      <x:c r="A9579" s="0" t="s">
        <x:v>2</x:v>
      </x:c>
      <x:c r="B9579" s="0" t="s">
        <x:v>4</x:v>
      </x:c>
      <x:c r="C9579" s="0" t="s">
        <x:v>101</x:v>
      </x:c>
      <x:c r="D9579" s="0" t="s">
        <x:v>101</x:v>
      </x:c>
      <x:c r="E9579" s="0" t="s">
        <x:v>54</x:v>
      </x:c>
      <x:c r="F9579" s="0" t="s">
        <x:v>55</x:v>
      </x:c>
      <x:c r="G9579" s="0" t="s">
        <x:v>74</x:v>
      </x:c>
      <x:c r="H9579" s="0" t="s">
        <x:v>78</x:v>
      </x:c>
      <x:c r="I9579" s="0" t="s">
        <x:v>54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30</x:v>
      </x:c>
    </x:row>
    <x:row r="9580" spans="1:14">
      <x:c r="A9580" s="0" t="s">
        <x:v>2</x:v>
      </x:c>
      <x:c r="B9580" s="0" t="s">
        <x:v>4</x:v>
      </x:c>
      <x:c r="C9580" s="0" t="s">
        <x:v>101</x:v>
      </x:c>
      <x:c r="D9580" s="0" t="s">
        <x:v>101</x:v>
      </x:c>
      <x:c r="E9580" s="0" t="s">
        <x:v>54</x:v>
      </x:c>
      <x:c r="F9580" s="0" t="s">
        <x:v>55</x:v>
      </x:c>
      <x:c r="G9580" s="0" t="s">
        <x:v>74</x:v>
      </x:c>
      <x:c r="H9580" s="0" t="s">
        <x:v>78</x:v>
      </x:c>
      <x:c r="I9580" s="0" t="s">
        <x:v>54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20</x:v>
      </x:c>
    </x:row>
    <x:row r="9581" spans="1:14">
      <x:c r="A9581" s="0" t="s">
        <x:v>2</x:v>
      </x:c>
      <x:c r="B9581" s="0" t="s">
        <x:v>4</x:v>
      </x:c>
      <x:c r="C9581" s="0" t="s">
        <x:v>101</x:v>
      </x:c>
      <x:c r="D9581" s="0" t="s">
        <x:v>101</x:v>
      </x:c>
      <x:c r="E9581" s="0" t="s">
        <x:v>54</x:v>
      </x:c>
      <x:c r="F9581" s="0" t="s">
        <x:v>55</x:v>
      </x:c>
      <x:c r="G9581" s="0" t="s">
        <x:v>74</x:v>
      </x:c>
      <x:c r="H9581" s="0" t="s">
        <x:v>78</x:v>
      </x:c>
      <x:c r="I9581" s="0" t="s">
        <x:v>54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1910</x:v>
      </x:c>
    </x:row>
    <x:row r="9582" spans="1:14">
      <x:c r="A9582" s="0" t="s">
        <x:v>2</x:v>
      </x:c>
      <x:c r="B9582" s="0" t="s">
        <x:v>4</x:v>
      </x:c>
      <x:c r="C9582" s="0" t="s">
        <x:v>101</x:v>
      </x:c>
      <x:c r="D9582" s="0" t="s">
        <x:v>101</x:v>
      </x:c>
      <x:c r="E9582" s="0" t="s">
        <x:v>54</x:v>
      </x:c>
      <x:c r="F9582" s="0" t="s">
        <x:v>55</x:v>
      </x:c>
      <x:c r="G9582" s="0" t="s">
        <x:v>74</x:v>
      </x:c>
      <x:c r="H9582" s="0" t="s">
        <x:v>78</x:v>
      </x:c>
      <x:c r="I9582" s="0" t="s">
        <x:v>54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940</x:v>
      </x:c>
    </x:row>
    <x:row r="9583" spans="1:14">
      <x:c r="A9583" s="0" t="s">
        <x:v>2</x:v>
      </x:c>
      <x:c r="B9583" s="0" t="s">
        <x:v>4</x:v>
      </x:c>
      <x:c r="C9583" s="0" t="s">
        <x:v>101</x:v>
      </x:c>
      <x:c r="D9583" s="0" t="s">
        <x:v>101</x:v>
      </x:c>
      <x:c r="E9583" s="0" t="s">
        <x:v>54</x:v>
      </x:c>
      <x:c r="F9583" s="0" t="s">
        <x:v>55</x:v>
      </x:c>
      <x:c r="G9583" s="0" t="s">
        <x:v>74</x:v>
      </x:c>
      <x:c r="H9583" s="0" t="s">
        <x:v>78</x:v>
      </x:c>
      <x:c r="I9583" s="0" t="s">
        <x:v>54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50</x:v>
      </x:c>
    </x:row>
    <x:row r="9584" spans="1:14">
      <x:c r="A9584" s="0" t="s">
        <x:v>2</x:v>
      </x:c>
      <x:c r="B9584" s="0" t="s">
        <x:v>4</x:v>
      </x:c>
      <x:c r="C9584" s="0" t="s">
        <x:v>101</x:v>
      </x:c>
      <x:c r="D9584" s="0" t="s">
        <x:v>101</x:v>
      </x:c>
      <x:c r="E9584" s="0" t="s">
        <x:v>54</x:v>
      </x:c>
      <x:c r="F9584" s="0" t="s">
        <x:v>55</x:v>
      </x:c>
      <x:c r="G9584" s="0" t="s">
        <x:v>74</x:v>
      </x:c>
      <x:c r="H9584" s="0" t="s">
        <x:v>78</x:v>
      </x:c>
      <x:c r="I9584" s="0" t="s">
        <x:v>70</x:v>
      </x:c>
      <x:c r="J9584" s="0" t="s">
        <x:v>71</x:v>
      </x:c>
      <x:c r="K9584" s="0" t="s">
        <x:v>54</x:v>
      </x:c>
      <x:c r="L9584" s="0" t="s">
        <x:v>58</x:v>
      </x:c>
      <x:c r="M9584" s="0" t="s">
        <x:v>59</x:v>
      </x:c>
      <x:c r="N9584" s="0">
        <x:v>2710</x:v>
      </x:c>
    </x:row>
    <x:row r="9585" spans="1:14">
      <x:c r="A9585" s="0" t="s">
        <x:v>2</x:v>
      </x:c>
      <x:c r="B9585" s="0" t="s">
        <x:v>4</x:v>
      </x:c>
      <x:c r="C9585" s="0" t="s">
        <x:v>101</x:v>
      </x:c>
      <x:c r="D9585" s="0" t="s">
        <x:v>101</x:v>
      </x:c>
      <x:c r="E9585" s="0" t="s">
        <x:v>54</x:v>
      </x:c>
      <x:c r="F9585" s="0" t="s">
        <x:v>55</x:v>
      </x:c>
      <x:c r="G9585" s="0" t="s">
        <x:v>74</x:v>
      </x:c>
      <x:c r="H9585" s="0" t="s">
        <x:v>78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20</x:v>
      </x:c>
    </x:row>
    <x:row r="9586" spans="1:14">
      <x:c r="A9586" s="0" t="s">
        <x:v>2</x:v>
      </x:c>
      <x:c r="B9586" s="0" t="s">
        <x:v>4</x:v>
      </x:c>
      <x:c r="C9586" s="0" t="s">
        <x:v>101</x:v>
      </x:c>
      <x:c r="D9586" s="0" t="s">
        <x:v>101</x:v>
      </x:c>
      <x:c r="E9586" s="0" t="s">
        <x:v>54</x:v>
      </x:c>
      <x:c r="F9586" s="0" t="s">
        <x:v>55</x:v>
      </x:c>
      <x:c r="G9586" s="0" t="s">
        <x:v>74</x:v>
      </x:c>
      <x:c r="H9586" s="0" t="s">
        <x:v>78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101</x:v>
      </x:c>
      <x:c r="D9587" s="0" t="s">
        <x:v>101</x:v>
      </x:c>
      <x:c r="E9587" s="0" t="s">
        <x:v>54</x:v>
      </x:c>
      <x:c r="F9587" s="0" t="s">
        <x:v>55</x:v>
      </x:c>
      <x:c r="G9587" s="0" t="s">
        <x:v>74</x:v>
      </x:c>
      <x:c r="H9587" s="0" t="s">
        <x:v>78</x:v>
      </x:c>
      <x:c r="I9587" s="0" t="s">
        <x:v>70</x:v>
      </x:c>
      <x:c r="J9587" s="0" t="s">
        <x:v>71</x:v>
      </x:c>
      <x:c r="K9587" s="0" t="s">
        <x:v>64</x:v>
      </x:c>
      <x:c r="L9587" s="0" t="s">
        <x:v>65</x:v>
      </x:c>
      <x:c r="M9587" s="0" t="s">
        <x:v>59</x:v>
      </x:c>
      <x:c r="N9587" s="0">
        <x:v>1740</x:v>
      </x:c>
    </x:row>
    <x:row r="9588" spans="1:14">
      <x:c r="A9588" s="0" t="s">
        <x:v>2</x:v>
      </x:c>
      <x:c r="B9588" s="0" t="s">
        <x:v>4</x:v>
      </x:c>
      <x:c r="C9588" s="0" t="s">
        <x:v>101</x:v>
      </x:c>
      <x:c r="D9588" s="0" t="s">
        <x:v>101</x:v>
      </x:c>
      <x:c r="E9588" s="0" t="s">
        <x:v>54</x:v>
      </x:c>
      <x:c r="F9588" s="0" t="s">
        <x:v>55</x:v>
      </x:c>
      <x:c r="G9588" s="0" t="s">
        <x:v>74</x:v>
      </x:c>
      <x:c r="H9588" s="0" t="s">
        <x:v>78</x:v>
      </x:c>
      <x:c r="I9588" s="0" t="s">
        <x:v>70</x:v>
      </x:c>
      <x:c r="J9588" s="0" t="s">
        <x:v>71</x:v>
      </x:c>
      <x:c r="K9588" s="0" t="s">
        <x:v>66</x:v>
      </x:c>
      <x:c r="L9588" s="0" t="s">
        <x:v>67</x:v>
      </x:c>
      <x:c r="M9588" s="0" t="s">
        <x:v>59</x:v>
      </x:c>
      <x:c r="N9588" s="0">
        <x:v>910</x:v>
      </x:c>
    </x:row>
    <x:row r="9589" spans="1:14">
      <x:c r="A9589" s="0" t="s">
        <x:v>2</x:v>
      </x:c>
      <x:c r="B9589" s="0" t="s">
        <x:v>4</x:v>
      </x:c>
      <x:c r="C9589" s="0" t="s">
        <x:v>101</x:v>
      </x:c>
      <x:c r="D9589" s="0" t="s">
        <x:v>101</x:v>
      </x:c>
      <x:c r="E9589" s="0" t="s">
        <x:v>54</x:v>
      </x:c>
      <x:c r="F9589" s="0" t="s">
        <x:v>55</x:v>
      </x:c>
      <x:c r="G9589" s="0" t="s">
        <x:v>74</x:v>
      </x:c>
      <x:c r="H9589" s="0" t="s">
        <x:v>78</x:v>
      </x:c>
      <x:c r="I9589" s="0" t="s">
        <x:v>70</x:v>
      </x:c>
      <x:c r="J9589" s="0" t="s">
        <x:v>71</x:v>
      </x:c>
      <x:c r="K9589" s="0" t="s">
        <x:v>68</x:v>
      </x:c>
      <x:c r="L9589" s="0" t="s">
        <x:v>69</x:v>
      </x:c>
      <x:c r="M9589" s="0" t="s">
        <x:v>59</x:v>
      </x:c>
      <x:c r="N9589" s="0">
        <x:v>40</x:v>
      </x:c>
    </x:row>
    <x:row r="9590" spans="1:14">
      <x:c r="A9590" s="0" t="s">
        <x:v>2</x:v>
      </x:c>
      <x:c r="B9590" s="0" t="s">
        <x:v>4</x:v>
      </x:c>
      <x:c r="C9590" s="0" t="s">
        <x:v>101</x:v>
      </x:c>
      <x:c r="D9590" s="0" t="s">
        <x:v>101</x:v>
      </x:c>
      <x:c r="E9590" s="0" t="s">
        <x:v>54</x:v>
      </x:c>
      <x:c r="F9590" s="0" t="s">
        <x:v>55</x:v>
      </x:c>
      <x:c r="G9590" s="0" t="s">
        <x:v>74</x:v>
      </x:c>
      <x:c r="H9590" s="0" t="s">
        <x:v>78</x:v>
      </x:c>
      <x:c r="I9590" s="0" t="s">
        <x:v>72</x:v>
      </x:c>
      <x:c r="J9590" s="0" t="s">
        <x:v>73</x:v>
      </x:c>
      <x:c r="K9590" s="0" t="s">
        <x:v>54</x:v>
      </x:c>
      <x:c r="L9590" s="0" t="s">
        <x:v>58</x:v>
      </x:c>
      <x:c r="M9590" s="0" t="s">
        <x:v>59</x:v>
      </x:c>
      <x:c r="N9590" s="0">
        <x:v>220</x:v>
      </x:c>
    </x:row>
    <x:row r="9591" spans="1:14">
      <x:c r="A9591" s="0" t="s">
        <x:v>2</x:v>
      </x:c>
      <x:c r="B9591" s="0" t="s">
        <x:v>4</x:v>
      </x:c>
      <x:c r="C9591" s="0" t="s">
        <x:v>101</x:v>
      </x:c>
      <x:c r="D9591" s="0" t="s">
        <x:v>101</x:v>
      </x:c>
      <x:c r="E9591" s="0" t="s">
        <x:v>54</x:v>
      </x:c>
      <x:c r="F9591" s="0" t="s">
        <x:v>55</x:v>
      </x:c>
      <x:c r="G9591" s="0" t="s">
        <x:v>74</x:v>
      </x:c>
      <x:c r="H9591" s="0" t="s">
        <x:v>78</x:v>
      </x:c>
      <x:c r="I9591" s="0" t="s">
        <x:v>72</x:v>
      </x:c>
      <x:c r="J9591" s="0" t="s">
        <x:v>73</x:v>
      </x:c>
      <x:c r="K9591" s="0" t="s">
        <x:v>60</x:v>
      </x:c>
      <x:c r="L9591" s="0" t="s">
        <x:v>61</x:v>
      </x:c>
      <x:c r="M9591" s="0" t="s">
        <x:v>59</x:v>
      </x:c>
      <x:c r="N9591" s="0">
        <x:v>10</x:v>
      </x:c>
    </x:row>
    <x:row r="9592" spans="1:14">
      <x:c r="A9592" s="0" t="s">
        <x:v>2</x:v>
      </x:c>
      <x:c r="B9592" s="0" t="s">
        <x:v>4</x:v>
      </x:c>
      <x:c r="C9592" s="0" t="s">
        <x:v>101</x:v>
      </x:c>
      <x:c r="D9592" s="0" t="s">
        <x:v>101</x:v>
      </x:c>
      <x:c r="E9592" s="0" t="s">
        <x:v>54</x:v>
      </x:c>
      <x:c r="F9592" s="0" t="s">
        <x:v>55</x:v>
      </x:c>
      <x:c r="G9592" s="0" t="s">
        <x:v>74</x:v>
      </x:c>
      <x:c r="H9592" s="0" t="s">
        <x:v>78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59</x:v>
      </x:c>
      <x:c r="N9592" s="0">
        <x:v>20</x:v>
      </x:c>
    </x:row>
    <x:row r="9593" spans="1:14">
      <x:c r="A9593" s="0" t="s">
        <x:v>2</x:v>
      </x:c>
      <x:c r="B9593" s="0" t="s">
        <x:v>4</x:v>
      </x:c>
      <x:c r="C9593" s="0" t="s">
        <x:v>101</x:v>
      </x:c>
      <x:c r="D9593" s="0" t="s">
        <x:v>101</x:v>
      </x:c>
      <x:c r="E9593" s="0" t="s">
        <x:v>54</x:v>
      </x:c>
      <x:c r="F9593" s="0" t="s">
        <x:v>55</x:v>
      </x:c>
      <x:c r="G9593" s="0" t="s">
        <x:v>74</x:v>
      </x:c>
      <x:c r="H9593" s="0" t="s">
        <x:v>78</x:v>
      </x:c>
      <x:c r="I9593" s="0" t="s">
        <x:v>72</x:v>
      </x:c>
      <x:c r="J9593" s="0" t="s">
        <x:v>73</x:v>
      </x:c>
      <x:c r="K9593" s="0" t="s">
        <x:v>64</x:v>
      </x:c>
      <x:c r="L9593" s="0" t="s">
        <x:v>65</x:v>
      </x:c>
      <x:c r="M9593" s="0" t="s">
        <x:v>59</x:v>
      </x:c>
      <x:c r="N9593" s="0">
        <x:v>170</x:v>
      </x:c>
    </x:row>
    <x:row r="9594" spans="1:14">
      <x:c r="A9594" s="0" t="s">
        <x:v>2</x:v>
      </x:c>
      <x:c r="B9594" s="0" t="s">
        <x:v>4</x:v>
      </x:c>
      <x:c r="C9594" s="0" t="s">
        <x:v>101</x:v>
      </x:c>
      <x:c r="D9594" s="0" t="s">
        <x:v>101</x:v>
      </x:c>
      <x:c r="E9594" s="0" t="s">
        <x:v>54</x:v>
      </x:c>
      <x:c r="F9594" s="0" t="s">
        <x:v>55</x:v>
      </x:c>
      <x:c r="G9594" s="0" t="s">
        <x:v>74</x:v>
      </x:c>
      <x:c r="H9594" s="0" t="s">
        <x:v>78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59</x:v>
      </x:c>
      <x:c r="N9594" s="0">
        <x:v>30</x:v>
      </x:c>
    </x:row>
    <x:row r="9595" spans="1:14">
      <x:c r="A9595" s="0" t="s">
        <x:v>2</x:v>
      </x:c>
      <x:c r="B9595" s="0" t="s">
        <x:v>4</x:v>
      </x:c>
      <x:c r="C9595" s="0" t="s">
        <x:v>101</x:v>
      </x:c>
      <x:c r="D9595" s="0" t="s">
        <x:v>101</x:v>
      </x:c>
      <x:c r="E9595" s="0" t="s">
        <x:v>54</x:v>
      </x:c>
      <x:c r="F9595" s="0" t="s">
        <x:v>55</x:v>
      </x:c>
      <x:c r="G9595" s="0" t="s">
        <x:v>74</x:v>
      </x:c>
      <x:c r="H9595" s="0" t="s">
        <x:v>78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101</x:v>
      </x:c>
      <x:c r="D9596" s="0" t="s">
        <x:v>101</x:v>
      </x:c>
      <x:c r="E9596" s="0" t="s">
        <x:v>54</x:v>
      </x:c>
      <x:c r="F9596" s="0" t="s">
        <x:v>55</x:v>
      </x:c>
      <x:c r="G9596" s="0" t="s">
        <x:v>74</x:v>
      </x:c>
      <x:c r="H9596" s="0" t="s">
        <x:v>78</x:v>
      </x:c>
      <x:c r="I9596" s="0" t="s">
        <x:v>74</x:v>
      </x:c>
      <x:c r="J9596" s="0" t="s">
        <x:v>75</x:v>
      </x:c>
      <x:c r="K9596" s="0" t="s">
        <x:v>54</x:v>
      </x:c>
      <x:c r="L9596" s="0" t="s">
        <x:v>58</x:v>
      </x:c>
      <x:c r="M9596" s="0" t="s">
        <x:v>59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101</x:v>
      </x:c>
      <x:c r="D9597" s="0" t="s">
        <x:v>101</x:v>
      </x:c>
      <x:c r="E9597" s="0" t="s">
        <x:v>54</x:v>
      </x:c>
      <x:c r="F9597" s="0" t="s">
        <x:v>55</x:v>
      </x:c>
      <x:c r="G9597" s="0" t="s">
        <x:v>74</x:v>
      </x:c>
      <x:c r="H9597" s="0" t="s">
        <x:v>78</x:v>
      </x:c>
      <x:c r="I9597" s="0" t="s">
        <x:v>74</x:v>
      </x:c>
      <x:c r="J9597" s="0" t="s">
        <x:v>75</x:v>
      </x:c>
      <x:c r="K9597" s="0" t="s">
        <x:v>60</x:v>
      </x:c>
      <x:c r="L9597" s="0" t="s">
        <x:v>61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101</x:v>
      </x:c>
      <x:c r="D9598" s="0" t="s">
        <x:v>101</x:v>
      </x:c>
      <x:c r="E9598" s="0" t="s">
        <x:v>54</x:v>
      </x:c>
      <x:c r="F9598" s="0" t="s">
        <x:v>55</x:v>
      </x:c>
      <x:c r="G9598" s="0" t="s">
        <x:v>74</x:v>
      </x:c>
      <x:c r="H9598" s="0" t="s">
        <x:v>78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101</x:v>
      </x:c>
      <x:c r="D9599" s="0" t="s">
        <x:v>101</x:v>
      </x:c>
      <x:c r="E9599" s="0" t="s">
        <x:v>54</x:v>
      </x:c>
      <x:c r="F9599" s="0" t="s">
        <x:v>55</x:v>
      </x:c>
      <x:c r="G9599" s="0" t="s">
        <x:v>74</x:v>
      </x:c>
      <x:c r="H9599" s="0" t="s">
        <x:v>78</x:v>
      </x:c>
      <x:c r="I9599" s="0" t="s">
        <x:v>74</x:v>
      </x:c>
      <x:c r="J9599" s="0" t="s">
        <x:v>75</x:v>
      </x:c>
      <x:c r="K9599" s="0" t="s">
        <x:v>64</x:v>
      </x:c>
      <x:c r="L9599" s="0" t="s">
        <x:v>65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101</x:v>
      </x:c>
      <x:c r="D9600" s="0" t="s">
        <x:v>101</x:v>
      </x:c>
      <x:c r="E9600" s="0" t="s">
        <x:v>54</x:v>
      </x:c>
      <x:c r="F9600" s="0" t="s">
        <x:v>55</x:v>
      </x:c>
      <x:c r="G9600" s="0" t="s">
        <x:v>74</x:v>
      </x:c>
      <x:c r="H9600" s="0" t="s">
        <x:v>78</x:v>
      </x:c>
      <x:c r="I9600" s="0" t="s">
        <x:v>74</x:v>
      </x:c>
      <x:c r="J9600" s="0" t="s">
        <x:v>75</x:v>
      </x:c>
      <x:c r="K9600" s="0" t="s">
        <x:v>66</x:v>
      </x:c>
      <x:c r="L9600" s="0" t="s">
        <x:v>67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101</x:v>
      </x:c>
      <x:c r="D9601" s="0" t="s">
        <x:v>101</x:v>
      </x:c>
      <x:c r="E9601" s="0" t="s">
        <x:v>54</x:v>
      </x:c>
      <x:c r="F9601" s="0" t="s">
        <x:v>55</x:v>
      </x:c>
      <x:c r="G9601" s="0" t="s">
        <x:v>74</x:v>
      </x:c>
      <x:c r="H9601" s="0" t="s">
        <x:v>78</x:v>
      </x:c>
      <x:c r="I9601" s="0" t="s">
        <x:v>74</x:v>
      </x:c>
      <x:c r="J9601" s="0" t="s">
        <x:v>75</x:v>
      </x:c>
      <x:c r="K9601" s="0" t="s">
        <x:v>68</x:v>
      </x:c>
      <x:c r="L9601" s="0" t="s">
        <x:v>69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101</x:v>
      </x:c>
      <x:c r="D9602" s="0" t="s">
        <x:v>101</x:v>
      </x:c>
      <x:c r="E9602" s="0" t="s">
        <x:v>54</x:v>
      </x:c>
      <x:c r="F9602" s="0" t="s">
        <x:v>55</x:v>
      </x:c>
      <x:c r="G9602" s="0" t="s">
        <x:v>79</x:v>
      </x:c>
      <x:c r="H9602" s="0" t="s">
        <x:v>80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10490</x:v>
      </x:c>
    </x:row>
    <x:row r="9603" spans="1:14">
      <x:c r="A9603" s="0" t="s">
        <x:v>2</x:v>
      </x:c>
      <x:c r="B9603" s="0" t="s">
        <x:v>4</x:v>
      </x:c>
      <x:c r="C9603" s="0" t="s">
        <x:v>101</x:v>
      </x:c>
      <x:c r="D9603" s="0" t="s">
        <x:v>101</x:v>
      </x:c>
      <x:c r="E9603" s="0" t="s">
        <x:v>54</x:v>
      </x:c>
      <x:c r="F9603" s="0" t="s">
        <x:v>55</x:v>
      </x:c>
      <x:c r="G9603" s="0" t="s">
        <x:v>79</x:v>
      </x:c>
      <x:c r="H9603" s="0" t="s">
        <x:v>80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340</x:v>
      </x:c>
    </x:row>
    <x:row r="9604" spans="1:14">
      <x:c r="A9604" s="0" t="s">
        <x:v>2</x:v>
      </x:c>
      <x:c r="B9604" s="0" t="s">
        <x:v>4</x:v>
      </x:c>
      <x:c r="C9604" s="0" t="s">
        <x:v>101</x:v>
      </x:c>
      <x:c r="D9604" s="0" t="s">
        <x:v>101</x:v>
      </x:c>
      <x:c r="E9604" s="0" t="s">
        <x:v>54</x:v>
      </x:c>
      <x:c r="F9604" s="0" t="s">
        <x:v>55</x:v>
      </x:c>
      <x:c r="G9604" s="0" t="s">
        <x:v>79</x:v>
      </x:c>
      <x:c r="H9604" s="0" t="s">
        <x:v>80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730</x:v>
      </x:c>
    </x:row>
    <x:row r="9605" spans="1:14">
      <x:c r="A9605" s="0" t="s">
        <x:v>2</x:v>
      </x:c>
      <x:c r="B9605" s="0" t="s">
        <x:v>4</x:v>
      </x:c>
      <x:c r="C9605" s="0" t="s">
        <x:v>101</x:v>
      </x:c>
      <x:c r="D9605" s="0" t="s">
        <x:v>101</x:v>
      </x:c>
      <x:c r="E9605" s="0" t="s">
        <x:v>54</x:v>
      </x:c>
      <x:c r="F9605" s="0" t="s">
        <x:v>55</x:v>
      </x:c>
      <x:c r="G9605" s="0" t="s">
        <x:v>79</x:v>
      </x:c>
      <x:c r="H9605" s="0" t="s">
        <x:v>80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6170</x:v>
      </x:c>
    </x:row>
    <x:row r="9606" spans="1:14">
      <x:c r="A9606" s="0" t="s">
        <x:v>2</x:v>
      </x:c>
      <x:c r="B9606" s="0" t="s">
        <x:v>4</x:v>
      </x:c>
      <x:c r="C9606" s="0" t="s">
        <x:v>101</x:v>
      </x:c>
      <x:c r="D9606" s="0" t="s">
        <x:v>101</x:v>
      </x:c>
      <x:c r="E9606" s="0" t="s">
        <x:v>54</x:v>
      </x:c>
      <x:c r="F9606" s="0" t="s">
        <x:v>55</x:v>
      </x:c>
      <x:c r="G9606" s="0" t="s">
        <x:v>79</x:v>
      </x:c>
      <x:c r="H9606" s="0" t="s">
        <x:v>80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3250</x:v>
      </x:c>
    </x:row>
    <x:row r="9607" spans="1:14">
      <x:c r="A9607" s="0" t="s">
        <x:v>2</x:v>
      </x:c>
      <x:c r="B9607" s="0" t="s">
        <x:v>4</x:v>
      </x:c>
      <x:c r="C9607" s="0" t="s">
        <x:v>101</x:v>
      </x:c>
      <x:c r="D9607" s="0" t="s">
        <x:v>101</x:v>
      </x:c>
      <x:c r="E9607" s="0" t="s">
        <x:v>54</x:v>
      </x:c>
      <x:c r="F9607" s="0" t="s">
        <x:v>55</x:v>
      </x:c>
      <x:c r="G9607" s="0" t="s">
        <x:v>79</x:v>
      </x:c>
      <x:c r="H9607" s="0" t="s">
        <x:v>80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10</x:v>
      </x:c>
    </x:row>
    <x:row r="9608" spans="1:14">
      <x:c r="A9608" s="0" t="s">
        <x:v>2</x:v>
      </x:c>
      <x:c r="B9608" s="0" t="s">
        <x:v>4</x:v>
      </x:c>
      <x:c r="C9608" s="0" t="s">
        <x:v>101</x:v>
      </x:c>
      <x:c r="D9608" s="0" t="s">
        <x:v>101</x:v>
      </x:c>
      <x:c r="E9608" s="0" t="s">
        <x:v>54</x:v>
      </x:c>
      <x:c r="F9608" s="0" t="s">
        <x:v>55</x:v>
      </x:c>
      <x:c r="G9608" s="0" t="s">
        <x:v>79</x:v>
      </x:c>
      <x:c r="H9608" s="0" t="s">
        <x:v>80</x:v>
      </x:c>
      <x:c r="I9608" s="0" t="s">
        <x:v>70</x:v>
      </x:c>
      <x:c r="J9608" s="0" t="s">
        <x:v>71</x:v>
      </x:c>
      <x:c r="K9608" s="0" t="s">
        <x:v>54</x:v>
      </x:c>
      <x:c r="L9608" s="0" t="s">
        <x:v>58</x:v>
      </x:c>
      <x:c r="M9608" s="0" t="s">
        <x:v>59</x:v>
      </x:c>
      <x:c r="N9608" s="0">
        <x:v>6520</x:v>
      </x:c>
    </x:row>
    <x:row r="9609" spans="1:14">
      <x:c r="A9609" s="0" t="s">
        <x:v>2</x:v>
      </x:c>
      <x:c r="B9609" s="0" t="s">
        <x:v>4</x:v>
      </x:c>
      <x:c r="C9609" s="0" t="s">
        <x:v>101</x:v>
      </x:c>
      <x:c r="D9609" s="0" t="s">
        <x:v>101</x:v>
      </x:c>
      <x:c r="E9609" s="0" t="s">
        <x:v>54</x:v>
      </x:c>
      <x:c r="F9609" s="0" t="s">
        <x:v>55</x:v>
      </x:c>
      <x:c r="G9609" s="0" t="s">
        <x:v>79</x:v>
      </x:c>
      <x:c r="H9609" s="0" t="s">
        <x:v>80</x:v>
      </x:c>
      <x:c r="I9609" s="0" t="s">
        <x:v>70</x:v>
      </x:c>
      <x:c r="J9609" s="0" t="s">
        <x:v>71</x:v>
      </x:c>
      <x:c r="K9609" s="0" t="s">
        <x:v>60</x:v>
      </x:c>
      <x:c r="L9609" s="0" t="s">
        <x:v>61</x:v>
      </x:c>
      <x:c r="M9609" s="0" t="s">
        <x:v>59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101</x:v>
      </x:c>
      <x:c r="D9610" s="0" t="s">
        <x:v>101</x:v>
      </x:c>
      <x:c r="E9610" s="0" t="s">
        <x:v>54</x:v>
      </x:c>
      <x:c r="F9610" s="0" t="s">
        <x:v>55</x:v>
      </x:c>
      <x:c r="G9610" s="0" t="s">
        <x:v>79</x:v>
      </x:c>
      <x:c r="H9610" s="0" t="s">
        <x:v>80</x:v>
      </x:c>
      <x:c r="I9610" s="0" t="s">
        <x:v>70</x:v>
      </x:c>
      <x:c r="J9610" s="0" t="s">
        <x:v>71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101</x:v>
      </x:c>
      <x:c r="D9611" s="0" t="s">
        <x:v>101</x:v>
      </x:c>
      <x:c r="E9611" s="0" t="s">
        <x:v>54</x:v>
      </x:c>
      <x:c r="F9611" s="0" t="s">
        <x:v>55</x:v>
      </x:c>
      <x:c r="G9611" s="0" t="s">
        <x:v>79</x:v>
      </x:c>
      <x:c r="H9611" s="0" t="s">
        <x:v>80</x:v>
      </x:c>
      <x:c r="I9611" s="0" t="s">
        <x:v>70</x:v>
      </x:c>
      <x:c r="J9611" s="0" t="s">
        <x:v>71</x:v>
      </x:c>
      <x:c r="K9611" s="0" t="s">
        <x:v>64</x:v>
      </x:c>
      <x:c r="L9611" s="0" t="s">
        <x:v>65</x:v>
      </x:c>
      <x:c r="M9611" s="0" t="s">
        <x:v>59</x:v>
      </x:c>
      <x:c r="N9611" s="0">
        <x:v>3740</x:v>
      </x:c>
    </x:row>
    <x:row r="9612" spans="1:14">
      <x:c r="A9612" s="0" t="s">
        <x:v>2</x:v>
      </x:c>
      <x:c r="B9612" s="0" t="s">
        <x:v>4</x:v>
      </x:c>
      <x:c r="C9612" s="0" t="s">
        <x:v>101</x:v>
      </x:c>
      <x:c r="D9612" s="0" t="s">
        <x:v>101</x:v>
      </x:c>
      <x:c r="E9612" s="0" t="s">
        <x:v>54</x:v>
      </x:c>
      <x:c r="F9612" s="0" t="s">
        <x:v>55</x:v>
      </x:c>
      <x:c r="G9612" s="0" t="s">
        <x:v>79</x:v>
      </x:c>
      <x:c r="H9612" s="0" t="s">
        <x:v>80</x:v>
      </x:c>
      <x:c r="I9612" s="0" t="s">
        <x:v>70</x:v>
      </x:c>
      <x:c r="J9612" s="0" t="s">
        <x:v>71</x:v>
      </x:c>
      <x:c r="K9612" s="0" t="s">
        <x:v>66</x:v>
      </x:c>
      <x:c r="L9612" s="0" t="s">
        <x:v>67</x:v>
      </x:c>
      <x:c r="M9612" s="0" t="s">
        <x:v>59</x:v>
      </x:c>
      <x:c r="N9612" s="0">
        <x:v>2760</x:v>
      </x:c>
    </x:row>
    <x:row r="9613" spans="1:14">
      <x:c r="A9613" s="0" t="s">
        <x:v>2</x:v>
      </x:c>
      <x:c r="B9613" s="0" t="s">
        <x:v>4</x:v>
      </x:c>
      <x:c r="C9613" s="0" t="s">
        <x:v>101</x:v>
      </x:c>
      <x:c r="D9613" s="0" t="s">
        <x:v>101</x:v>
      </x:c>
      <x:c r="E9613" s="0" t="s">
        <x:v>54</x:v>
      </x:c>
      <x:c r="F9613" s="0" t="s">
        <x:v>55</x:v>
      </x:c>
      <x:c r="G9613" s="0" t="s">
        <x:v>79</x:v>
      </x:c>
      <x:c r="H9613" s="0" t="s">
        <x:v>80</x:v>
      </x:c>
      <x:c r="I9613" s="0" t="s">
        <x:v>70</x:v>
      </x:c>
      <x:c r="J9613" s="0" t="s">
        <x:v>71</x:v>
      </x:c>
      <x:c r="K9613" s="0" t="s">
        <x:v>68</x:v>
      </x:c>
      <x:c r="L9613" s="0" t="s">
        <x:v>69</x:v>
      </x:c>
      <x:c r="M9613" s="0" t="s">
        <x:v>59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101</x:v>
      </x:c>
      <x:c r="D9614" s="0" t="s">
        <x:v>101</x:v>
      </x:c>
      <x:c r="E9614" s="0" t="s">
        <x:v>54</x:v>
      </x:c>
      <x:c r="F9614" s="0" t="s">
        <x:v>55</x:v>
      </x:c>
      <x:c r="G9614" s="0" t="s">
        <x:v>79</x:v>
      </x:c>
      <x:c r="H9614" s="0" t="s">
        <x:v>80</x:v>
      </x:c>
      <x:c r="I9614" s="0" t="s">
        <x:v>72</x:v>
      </x:c>
      <x:c r="J9614" s="0" t="s">
        <x:v>73</x:v>
      </x:c>
      <x:c r="K9614" s="0" t="s">
        <x:v>54</x:v>
      </x:c>
      <x:c r="L9614" s="0" t="s">
        <x:v>58</x:v>
      </x:c>
      <x:c r="M9614" s="0" t="s">
        <x:v>59</x:v>
      </x:c>
      <x:c r="N9614" s="0">
        <x:v>3760</x:v>
      </x:c>
    </x:row>
    <x:row r="9615" spans="1:14">
      <x:c r="A9615" s="0" t="s">
        <x:v>2</x:v>
      </x:c>
      <x:c r="B9615" s="0" t="s">
        <x:v>4</x:v>
      </x:c>
      <x:c r="C9615" s="0" t="s">
        <x:v>101</x:v>
      </x:c>
      <x:c r="D9615" s="0" t="s">
        <x:v>101</x:v>
      </x:c>
      <x:c r="E9615" s="0" t="s">
        <x:v>54</x:v>
      </x:c>
      <x:c r="F9615" s="0" t="s">
        <x:v>55</x:v>
      </x:c>
      <x:c r="G9615" s="0" t="s">
        <x:v>79</x:v>
      </x:c>
      <x:c r="H9615" s="0" t="s">
        <x:v>80</x:v>
      </x:c>
      <x:c r="I9615" s="0" t="s">
        <x:v>72</x:v>
      </x:c>
      <x:c r="J9615" s="0" t="s">
        <x:v>73</x:v>
      </x:c>
      <x:c r="K9615" s="0" t="s">
        <x:v>60</x:v>
      </x:c>
      <x:c r="L9615" s="0" t="s">
        <x:v>61</x:v>
      </x:c>
      <x:c r="M9615" s="0" t="s">
        <x:v>59</x:v>
      </x:c>
      <x:c r="N9615" s="0">
        <x:v>310</x:v>
      </x:c>
    </x:row>
    <x:row r="9616" spans="1:14">
      <x:c r="A9616" s="0" t="s">
        <x:v>2</x:v>
      </x:c>
      <x:c r="B9616" s="0" t="s">
        <x:v>4</x:v>
      </x:c>
      <x:c r="C9616" s="0" t="s">
        <x:v>101</x:v>
      </x:c>
      <x:c r="D9616" s="0" t="s">
        <x:v>101</x:v>
      </x:c>
      <x:c r="E9616" s="0" t="s">
        <x:v>54</x:v>
      </x:c>
      <x:c r="F9616" s="0" t="s">
        <x:v>55</x:v>
      </x:c>
      <x:c r="G9616" s="0" t="s">
        <x:v>79</x:v>
      </x:c>
      <x:c r="H9616" s="0" t="s">
        <x:v>80</x:v>
      </x:c>
      <x:c r="I9616" s="0" t="s">
        <x:v>72</x:v>
      </x:c>
      <x:c r="J9616" s="0" t="s">
        <x:v>73</x:v>
      </x:c>
      <x:c r="K9616" s="0" t="s">
        <x:v>62</x:v>
      </x:c>
      <x:c r="L9616" s="0" t="s">
        <x:v>63</x:v>
      </x:c>
      <x:c r="M9616" s="0" t="s">
        <x:v>59</x:v>
      </x:c>
      <x:c r="N9616" s="0">
        <x:v>700</x:v>
      </x:c>
    </x:row>
    <x:row r="9617" spans="1:14">
      <x:c r="A9617" s="0" t="s">
        <x:v>2</x:v>
      </x:c>
      <x:c r="B9617" s="0" t="s">
        <x:v>4</x:v>
      </x:c>
      <x:c r="C9617" s="0" t="s">
        <x:v>101</x:v>
      </x:c>
      <x:c r="D9617" s="0" t="s">
        <x:v>101</x:v>
      </x:c>
      <x:c r="E9617" s="0" t="s">
        <x:v>54</x:v>
      </x:c>
      <x:c r="F9617" s="0" t="s">
        <x:v>55</x:v>
      </x:c>
      <x:c r="G9617" s="0" t="s">
        <x:v>79</x:v>
      </x:c>
      <x:c r="H9617" s="0" t="s">
        <x:v>80</x:v>
      </x:c>
      <x:c r="I9617" s="0" t="s">
        <x:v>72</x:v>
      </x:c>
      <x:c r="J9617" s="0" t="s">
        <x:v>73</x:v>
      </x:c>
      <x:c r="K9617" s="0" t="s">
        <x:v>64</x:v>
      </x:c>
      <x:c r="L9617" s="0" t="s">
        <x:v>65</x:v>
      </x:c>
      <x:c r="M9617" s="0" t="s">
        <x:v>59</x:v>
      </x:c>
      <x:c r="N9617" s="0">
        <x:v>2280</x:v>
      </x:c>
    </x:row>
    <x:row r="9618" spans="1:14">
      <x:c r="A9618" s="0" t="s">
        <x:v>2</x:v>
      </x:c>
      <x:c r="B9618" s="0" t="s">
        <x:v>4</x:v>
      </x:c>
      <x:c r="C9618" s="0" t="s">
        <x:v>101</x:v>
      </x:c>
      <x:c r="D9618" s="0" t="s">
        <x:v>101</x:v>
      </x:c>
      <x:c r="E9618" s="0" t="s">
        <x:v>54</x:v>
      </x:c>
      <x:c r="F9618" s="0" t="s">
        <x:v>55</x:v>
      </x:c>
      <x:c r="G9618" s="0" t="s">
        <x:v>79</x:v>
      </x:c>
      <x:c r="H9618" s="0" t="s">
        <x:v>80</x:v>
      </x:c>
      <x:c r="I9618" s="0" t="s">
        <x:v>72</x:v>
      </x:c>
      <x:c r="J9618" s="0" t="s">
        <x:v>73</x:v>
      </x:c>
      <x:c r="K9618" s="0" t="s">
        <x:v>66</x:v>
      </x:c>
      <x:c r="L9618" s="0" t="s">
        <x:v>67</x:v>
      </x:c>
      <x:c r="M9618" s="0" t="s">
        <x:v>59</x:v>
      </x:c>
      <x:c r="N9618" s="0">
        <x:v>480</x:v>
      </x:c>
    </x:row>
    <x:row r="9619" spans="1:14">
      <x:c r="A9619" s="0" t="s">
        <x:v>2</x:v>
      </x:c>
      <x:c r="B9619" s="0" t="s">
        <x:v>4</x:v>
      </x:c>
      <x:c r="C9619" s="0" t="s">
        <x:v>101</x:v>
      </x:c>
      <x:c r="D9619" s="0" t="s">
        <x:v>101</x:v>
      </x:c>
      <x:c r="E9619" s="0" t="s">
        <x:v>54</x:v>
      </x:c>
      <x:c r="F9619" s="0" t="s">
        <x:v>55</x:v>
      </x:c>
      <x:c r="G9619" s="0" t="s">
        <x:v>79</x:v>
      </x:c>
      <x:c r="H9619" s="0" t="s">
        <x:v>80</x:v>
      </x:c>
      <x:c r="I9619" s="0" t="s">
        <x:v>72</x:v>
      </x:c>
      <x:c r="J9619" s="0" t="s">
        <x:v>73</x:v>
      </x:c>
      <x:c r="K9619" s="0" t="s">
        <x:v>68</x:v>
      </x:c>
      <x:c r="L9619" s="0" t="s">
        <x:v>69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101</x:v>
      </x:c>
      <x:c r="D9620" s="0" t="s">
        <x:v>101</x:v>
      </x:c>
      <x:c r="E9620" s="0" t="s">
        <x:v>54</x:v>
      </x:c>
      <x:c r="F9620" s="0" t="s">
        <x:v>55</x:v>
      </x:c>
      <x:c r="G9620" s="0" t="s">
        <x:v>79</x:v>
      </x:c>
      <x:c r="H9620" s="0" t="s">
        <x:v>80</x:v>
      </x:c>
      <x:c r="I9620" s="0" t="s">
        <x:v>74</x:v>
      </x:c>
      <x:c r="J9620" s="0" t="s">
        <x:v>75</x:v>
      </x:c>
      <x:c r="K9620" s="0" t="s">
        <x:v>54</x:v>
      </x:c>
      <x:c r="L9620" s="0" t="s">
        <x:v>58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101</x:v>
      </x:c>
      <x:c r="D9621" s="0" t="s">
        <x:v>101</x:v>
      </x:c>
      <x:c r="E9621" s="0" t="s">
        <x:v>54</x:v>
      </x:c>
      <x:c r="F9621" s="0" t="s">
        <x:v>55</x:v>
      </x:c>
      <x:c r="G9621" s="0" t="s">
        <x:v>79</x:v>
      </x:c>
      <x:c r="H9621" s="0" t="s">
        <x:v>80</x:v>
      </x:c>
      <x:c r="I9621" s="0" t="s">
        <x:v>74</x:v>
      </x:c>
      <x:c r="J9621" s="0" t="s">
        <x:v>75</x:v>
      </x:c>
      <x:c r="K9621" s="0" t="s">
        <x:v>60</x:v>
      </x:c>
      <x:c r="L9621" s="0" t="s">
        <x:v>61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101</x:v>
      </x:c>
      <x:c r="D9622" s="0" t="s">
        <x:v>101</x:v>
      </x:c>
      <x:c r="E9622" s="0" t="s">
        <x:v>54</x:v>
      </x:c>
      <x:c r="F9622" s="0" t="s">
        <x:v>55</x:v>
      </x:c>
      <x:c r="G9622" s="0" t="s">
        <x:v>79</x:v>
      </x:c>
      <x:c r="H9622" s="0" t="s">
        <x:v>80</x:v>
      </x:c>
      <x:c r="I9622" s="0" t="s">
        <x:v>74</x:v>
      </x:c>
      <x:c r="J9622" s="0" t="s">
        <x:v>75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101</x:v>
      </x:c>
      <x:c r="D9623" s="0" t="s">
        <x:v>101</x:v>
      </x:c>
      <x:c r="E9623" s="0" t="s">
        <x:v>54</x:v>
      </x:c>
      <x:c r="F9623" s="0" t="s">
        <x:v>55</x:v>
      </x:c>
      <x:c r="G9623" s="0" t="s">
        <x:v>79</x:v>
      </x:c>
      <x:c r="H9623" s="0" t="s">
        <x:v>80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101</x:v>
      </x:c>
      <x:c r="D9624" s="0" t="s">
        <x:v>101</x:v>
      </x:c>
      <x:c r="E9624" s="0" t="s">
        <x:v>54</x:v>
      </x:c>
      <x:c r="F9624" s="0" t="s">
        <x:v>55</x:v>
      </x:c>
      <x:c r="G9624" s="0" t="s">
        <x:v>79</x:v>
      </x:c>
      <x:c r="H9624" s="0" t="s">
        <x:v>80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101</x:v>
      </x:c>
      <x:c r="D9625" s="0" t="s">
        <x:v>101</x:v>
      </x:c>
      <x:c r="E9625" s="0" t="s">
        <x:v>54</x:v>
      </x:c>
      <x:c r="F9625" s="0" t="s">
        <x:v>55</x:v>
      </x:c>
      <x:c r="G9625" s="0" t="s">
        <x:v>79</x:v>
      </x:c>
      <x:c r="H9625" s="0" t="s">
        <x:v>80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101</x:v>
      </x:c>
      <x:c r="D9626" s="0" t="s">
        <x:v>101</x:v>
      </x:c>
      <x:c r="E9626" s="0" t="s">
        <x:v>54</x:v>
      </x:c>
      <x:c r="F9626" s="0" t="s">
        <x:v>55</x:v>
      </x:c>
      <x:c r="G9626" s="0" t="s">
        <x:v>81</x:v>
      </x:c>
      <x:c r="H9626" s="0" t="s">
        <x:v>82</x:v>
      </x:c>
      <x:c r="I9626" s="0" t="s">
        <x:v>54</x:v>
      </x:c>
      <x:c r="J9626" s="0" t="s">
        <x:v>57</x:v>
      </x:c>
      <x:c r="K9626" s="0" t="s">
        <x:v>54</x:v>
      </x:c>
      <x:c r="L9626" s="0" t="s">
        <x:v>58</x:v>
      </x:c>
      <x:c r="M9626" s="0" t="s">
        <x:v>59</x:v>
      </x:c>
      <x:c r="N9626" s="0">
        <x:v>4430</x:v>
      </x:c>
    </x:row>
    <x:row r="9627" spans="1:14">
      <x:c r="A9627" s="0" t="s">
        <x:v>2</x:v>
      </x:c>
      <x:c r="B9627" s="0" t="s">
        <x:v>4</x:v>
      </x:c>
      <x:c r="C9627" s="0" t="s">
        <x:v>101</x:v>
      </x:c>
      <x:c r="D9627" s="0" t="s">
        <x:v>101</x:v>
      </x:c>
      <x:c r="E9627" s="0" t="s">
        <x:v>54</x:v>
      </x:c>
      <x:c r="F9627" s="0" t="s">
        <x:v>55</x:v>
      </x:c>
      <x:c r="G9627" s="0" t="s">
        <x:v>81</x:v>
      </x:c>
      <x:c r="H9627" s="0" t="s">
        <x:v>82</x:v>
      </x:c>
      <x:c r="I9627" s="0" t="s">
        <x:v>54</x:v>
      </x:c>
      <x:c r="J9627" s="0" t="s">
        <x:v>57</x:v>
      </x:c>
      <x:c r="K9627" s="0" t="s">
        <x:v>60</x:v>
      </x:c>
      <x:c r="L9627" s="0" t="s">
        <x:v>61</x:v>
      </x:c>
      <x:c r="M9627" s="0" t="s">
        <x:v>59</x:v>
      </x:c>
      <x:c r="N9627" s="0">
        <x:v>20</x:v>
      </x:c>
    </x:row>
    <x:row r="9628" spans="1:14">
      <x:c r="A9628" s="0" t="s">
        <x:v>2</x:v>
      </x:c>
      <x:c r="B9628" s="0" t="s">
        <x:v>4</x:v>
      </x:c>
      <x:c r="C9628" s="0" t="s">
        <x:v>101</x:v>
      </x:c>
      <x:c r="D9628" s="0" t="s">
        <x:v>101</x:v>
      </x:c>
      <x:c r="E9628" s="0" t="s">
        <x:v>54</x:v>
      </x:c>
      <x:c r="F9628" s="0" t="s">
        <x:v>55</x:v>
      </x:c>
      <x:c r="G9628" s="0" t="s">
        <x:v>81</x:v>
      </x:c>
      <x:c r="H9628" s="0" t="s">
        <x:v>82</x:v>
      </x:c>
      <x:c r="I9628" s="0" t="s">
        <x:v>54</x:v>
      </x:c>
      <x:c r="J9628" s="0" t="s">
        <x:v>57</x:v>
      </x:c>
      <x:c r="K9628" s="0" t="s">
        <x:v>62</x:v>
      </x:c>
      <x:c r="L9628" s="0" t="s">
        <x:v>63</x:v>
      </x:c>
      <x:c r="M9628" s="0" t="s">
        <x:v>59</x:v>
      </x:c>
      <x:c r="N9628" s="0">
        <x:v>310</x:v>
      </x:c>
    </x:row>
    <x:row r="9629" spans="1:14">
      <x:c r="A9629" s="0" t="s">
        <x:v>2</x:v>
      </x:c>
      <x:c r="B9629" s="0" t="s">
        <x:v>4</x:v>
      </x:c>
      <x:c r="C9629" s="0" t="s">
        <x:v>101</x:v>
      </x:c>
      <x:c r="D9629" s="0" t="s">
        <x:v>101</x:v>
      </x:c>
      <x:c r="E9629" s="0" t="s">
        <x:v>54</x:v>
      </x:c>
      <x:c r="F9629" s="0" t="s">
        <x:v>55</x:v>
      </x:c>
      <x:c r="G9629" s="0" t="s">
        <x:v>81</x:v>
      </x:c>
      <x:c r="H9629" s="0" t="s">
        <x:v>82</x:v>
      </x:c>
      <x:c r="I9629" s="0" t="s">
        <x:v>54</x:v>
      </x:c>
      <x:c r="J9629" s="0" t="s">
        <x:v>57</x:v>
      </x:c>
      <x:c r="K9629" s="0" t="s">
        <x:v>64</x:v>
      </x:c>
      <x:c r="L9629" s="0" t="s">
        <x:v>65</x:v>
      </x:c>
      <x:c r="M9629" s="0" t="s">
        <x:v>59</x:v>
      </x:c>
      <x:c r="N9629" s="0">
        <x:v>3230</x:v>
      </x:c>
    </x:row>
    <x:row r="9630" spans="1:14">
      <x:c r="A9630" s="0" t="s">
        <x:v>2</x:v>
      </x:c>
      <x:c r="B9630" s="0" t="s">
        <x:v>4</x:v>
      </x:c>
      <x:c r="C9630" s="0" t="s">
        <x:v>101</x:v>
      </x:c>
      <x:c r="D9630" s="0" t="s">
        <x:v>101</x:v>
      </x:c>
      <x:c r="E9630" s="0" t="s">
        <x:v>54</x:v>
      </x:c>
      <x:c r="F9630" s="0" t="s">
        <x:v>55</x:v>
      </x:c>
      <x:c r="G9630" s="0" t="s">
        <x:v>81</x:v>
      </x:c>
      <x:c r="H9630" s="0" t="s">
        <x:v>82</x:v>
      </x:c>
      <x:c r="I9630" s="0" t="s">
        <x:v>54</x:v>
      </x:c>
      <x:c r="J9630" s="0" t="s">
        <x:v>57</x:v>
      </x:c>
      <x:c r="K9630" s="0" t="s">
        <x:v>66</x:v>
      </x:c>
      <x:c r="L9630" s="0" t="s">
        <x:v>67</x:v>
      </x:c>
      <x:c r="M9630" s="0" t="s">
        <x:v>59</x:v>
      </x:c>
      <x:c r="N9630" s="0">
        <x:v>670</x:v>
      </x:c>
    </x:row>
    <x:row r="9631" spans="1:14">
      <x:c r="A9631" s="0" t="s">
        <x:v>2</x:v>
      </x:c>
      <x:c r="B9631" s="0" t="s">
        <x:v>4</x:v>
      </x:c>
      <x:c r="C9631" s="0" t="s">
        <x:v>101</x:v>
      </x:c>
      <x:c r="D9631" s="0" t="s">
        <x:v>101</x:v>
      </x:c>
      <x:c r="E9631" s="0" t="s">
        <x:v>54</x:v>
      </x:c>
      <x:c r="F9631" s="0" t="s">
        <x:v>55</x:v>
      </x:c>
      <x:c r="G9631" s="0" t="s">
        <x:v>81</x:v>
      </x:c>
      <x:c r="H9631" s="0" t="s">
        <x:v>82</x:v>
      </x:c>
      <x:c r="I9631" s="0" t="s">
        <x:v>54</x:v>
      </x:c>
      <x:c r="J9631" s="0" t="s">
        <x:v>57</x:v>
      </x:c>
      <x:c r="K9631" s="0" t="s">
        <x:v>68</x:v>
      </x:c>
      <x:c r="L9631" s="0" t="s">
        <x:v>69</x:v>
      </x:c>
      <x:c r="M9631" s="0" t="s">
        <x:v>59</x:v>
      </x:c>
      <x:c r="N9631" s="0">
        <x:v>200</x:v>
      </x:c>
    </x:row>
    <x:row r="9632" spans="1:14">
      <x:c r="A9632" s="0" t="s">
        <x:v>2</x:v>
      </x:c>
      <x:c r="B9632" s="0" t="s">
        <x:v>4</x:v>
      </x:c>
      <x:c r="C9632" s="0" t="s">
        <x:v>101</x:v>
      </x:c>
      <x:c r="D9632" s="0" t="s">
        <x:v>101</x:v>
      </x:c>
      <x:c r="E9632" s="0" t="s">
        <x:v>54</x:v>
      </x:c>
      <x:c r="F9632" s="0" t="s">
        <x:v>55</x:v>
      </x:c>
      <x:c r="G9632" s="0" t="s">
        <x:v>81</x:v>
      </x:c>
      <x:c r="H9632" s="0" t="s">
        <x:v>82</x:v>
      </x:c>
      <x:c r="I9632" s="0" t="s">
        <x:v>70</x:v>
      </x:c>
      <x:c r="J9632" s="0" t="s">
        <x:v>71</x:v>
      </x:c>
      <x:c r="K9632" s="0" t="s">
        <x:v>54</x:v>
      </x:c>
      <x:c r="L9632" s="0" t="s">
        <x:v>58</x:v>
      </x:c>
      <x:c r="M9632" s="0" t="s">
        <x:v>59</x:v>
      </x:c>
      <x:c r="N9632" s="0">
        <x:v>3310</x:v>
      </x:c>
    </x:row>
    <x:row r="9633" spans="1:14">
      <x:c r="A9633" s="0" t="s">
        <x:v>2</x:v>
      </x:c>
      <x:c r="B9633" s="0" t="s">
        <x:v>4</x:v>
      </x:c>
      <x:c r="C9633" s="0" t="s">
        <x:v>101</x:v>
      </x:c>
      <x:c r="D9633" s="0" t="s">
        <x:v>101</x:v>
      </x:c>
      <x:c r="E9633" s="0" t="s">
        <x:v>54</x:v>
      </x:c>
      <x:c r="F9633" s="0" t="s">
        <x:v>55</x:v>
      </x:c>
      <x:c r="G9633" s="0" t="s">
        <x:v>81</x:v>
      </x:c>
      <x:c r="H9633" s="0" t="s">
        <x:v>82</x:v>
      </x:c>
      <x:c r="I9633" s="0" t="s">
        <x:v>70</x:v>
      </x:c>
      <x:c r="J9633" s="0" t="s">
        <x:v>71</x:v>
      </x:c>
      <x:c r="K9633" s="0" t="s">
        <x:v>60</x:v>
      </x:c>
      <x:c r="L9633" s="0" t="s">
        <x:v>61</x:v>
      </x:c>
      <x:c r="M9633" s="0" t="s">
        <x:v>59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101</x:v>
      </x:c>
      <x:c r="D9634" s="0" t="s">
        <x:v>101</x:v>
      </x:c>
      <x:c r="E9634" s="0" t="s">
        <x:v>54</x:v>
      </x:c>
      <x:c r="F9634" s="0" t="s">
        <x:v>55</x:v>
      </x:c>
      <x:c r="G9634" s="0" t="s">
        <x:v>81</x:v>
      </x:c>
      <x:c r="H9634" s="0" t="s">
        <x:v>82</x:v>
      </x:c>
      <x:c r="I9634" s="0" t="s">
        <x:v>70</x:v>
      </x:c>
      <x:c r="J9634" s="0" t="s">
        <x:v>71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101</x:v>
      </x:c>
      <x:c r="D9635" s="0" t="s">
        <x:v>101</x:v>
      </x:c>
      <x:c r="E9635" s="0" t="s">
        <x:v>54</x:v>
      </x:c>
      <x:c r="F9635" s="0" t="s">
        <x:v>55</x:v>
      </x:c>
      <x:c r="G9635" s="0" t="s">
        <x:v>81</x:v>
      </x:c>
      <x:c r="H9635" s="0" t="s">
        <x:v>82</x:v>
      </x:c>
      <x:c r="I9635" s="0" t="s">
        <x:v>70</x:v>
      </x:c>
      <x:c r="J9635" s="0" t="s">
        <x:v>71</x:v>
      </x:c>
      <x:c r="K9635" s="0" t="s">
        <x:v>64</x:v>
      </x:c>
      <x:c r="L9635" s="0" t="s">
        <x:v>65</x:v>
      </x:c>
      <x:c r="M9635" s="0" t="s">
        <x:v>59</x:v>
      </x:c>
      <x:c r="N9635" s="0">
        <x:v>2510</x:v>
      </x:c>
    </x:row>
    <x:row r="9636" spans="1:14">
      <x:c r="A9636" s="0" t="s">
        <x:v>2</x:v>
      </x:c>
      <x:c r="B9636" s="0" t="s">
        <x:v>4</x:v>
      </x:c>
      <x:c r="C9636" s="0" t="s">
        <x:v>101</x:v>
      </x:c>
      <x:c r="D9636" s="0" t="s">
        <x:v>101</x:v>
      </x:c>
      <x:c r="E9636" s="0" t="s">
        <x:v>54</x:v>
      </x:c>
      <x:c r="F9636" s="0" t="s">
        <x:v>55</x:v>
      </x:c>
      <x:c r="G9636" s="0" t="s">
        <x:v>81</x:v>
      </x:c>
      <x:c r="H9636" s="0" t="s">
        <x:v>82</x:v>
      </x:c>
      <x:c r="I9636" s="0" t="s">
        <x:v>70</x:v>
      </x:c>
      <x:c r="J9636" s="0" t="s">
        <x:v>71</x:v>
      </x:c>
      <x:c r="K9636" s="0" t="s">
        <x:v>66</x:v>
      </x:c>
      <x:c r="L9636" s="0" t="s">
        <x:v>67</x:v>
      </x:c>
      <x:c r="M9636" s="0" t="s">
        <x:v>59</x:v>
      </x:c>
      <x:c r="N9636" s="0">
        <x:v>610</x:v>
      </x:c>
    </x:row>
    <x:row r="9637" spans="1:14">
      <x:c r="A9637" s="0" t="s">
        <x:v>2</x:v>
      </x:c>
      <x:c r="B9637" s="0" t="s">
        <x:v>4</x:v>
      </x:c>
      <x:c r="C9637" s="0" t="s">
        <x:v>101</x:v>
      </x:c>
      <x:c r="D9637" s="0" t="s">
        <x:v>101</x:v>
      </x:c>
      <x:c r="E9637" s="0" t="s">
        <x:v>54</x:v>
      </x:c>
      <x:c r="F9637" s="0" t="s">
        <x:v>55</x:v>
      </x:c>
      <x:c r="G9637" s="0" t="s">
        <x:v>81</x:v>
      </x:c>
      <x:c r="H9637" s="0" t="s">
        <x:v>82</x:v>
      </x:c>
      <x:c r="I9637" s="0" t="s">
        <x:v>70</x:v>
      </x:c>
      <x:c r="J9637" s="0" t="s">
        <x:v>71</x:v>
      </x:c>
      <x:c r="K9637" s="0" t="s">
        <x:v>68</x:v>
      </x:c>
      <x:c r="L9637" s="0" t="s">
        <x:v>69</x:v>
      </x:c>
      <x:c r="M9637" s="0" t="s">
        <x:v>59</x:v>
      </x:c>
      <x:c r="N9637" s="0">
        <x:v>180</x:v>
      </x:c>
    </x:row>
    <x:row r="9638" spans="1:14">
      <x:c r="A9638" s="0" t="s">
        <x:v>2</x:v>
      </x:c>
      <x:c r="B9638" s="0" t="s">
        <x:v>4</x:v>
      </x:c>
      <x:c r="C9638" s="0" t="s">
        <x:v>101</x:v>
      </x:c>
      <x:c r="D9638" s="0" t="s">
        <x:v>101</x:v>
      </x:c>
      <x:c r="E9638" s="0" t="s">
        <x:v>54</x:v>
      </x:c>
      <x:c r="F9638" s="0" t="s">
        <x:v>55</x:v>
      </x:c>
      <x:c r="G9638" s="0" t="s">
        <x:v>81</x:v>
      </x:c>
      <x:c r="H9638" s="0" t="s">
        <x:v>82</x:v>
      </x:c>
      <x:c r="I9638" s="0" t="s">
        <x:v>72</x:v>
      </x:c>
      <x:c r="J9638" s="0" t="s">
        <x:v>73</x:v>
      </x:c>
      <x:c r="K9638" s="0" t="s">
        <x:v>54</x:v>
      </x:c>
      <x:c r="L9638" s="0" t="s">
        <x:v>58</x:v>
      </x:c>
      <x:c r="M9638" s="0" t="s">
        <x:v>59</x:v>
      </x:c>
      <x:c r="N9638" s="0">
        <x:v>1040</x:v>
      </x:c>
    </x:row>
    <x:row r="9639" spans="1:14">
      <x:c r="A9639" s="0" t="s">
        <x:v>2</x:v>
      </x:c>
      <x:c r="B9639" s="0" t="s">
        <x:v>4</x:v>
      </x:c>
      <x:c r="C9639" s="0" t="s">
        <x:v>101</x:v>
      </x:c>
      <x:c r="D9639" s="0" t="s">
        <x:v>101</x:v>
      </x:c>
      <x:c r="E9639" s="0" t="s">
        <x:v>54</x:v>
      </x:c>
      <x:c r="F9639" s="0" t="s">
        <x:v>55</x:v>
      </x:c>
      <x:c r="G9639" s="0" t="s">
        <x:v>81</x:v>
      </x:c>
      <x:c r="H9639" s="0" t="s">
        <x:v>82</x:v>
      </x:c>
      <x:c r="I9639" s="0" t="s">
        <x:v>72</x:v>
      </x:c>
      <x:c r="J9639" s="0" t="s">
        <x:v>73</x:v>
      </x:c>
      <x:c r="K9639" s="0" t="s">
        <x:v>60</x:v>
      </x:c>
      <x:c r="L9639" s="0" t="s">
        <x:v>61</x:v>
      </x:c>
      <x:c r="M9639" s="0" t="s">
        <x:v>59</x:v>
      </x:c>
      <x:c r="N9639" s="0">
        <x:v>20</x:v>
      </x:c>
    </x:row>
    <x:row r="9640" spans="1:14">
      <x:c r="A9640" s="0" t="s">
        <x:v>2</x:v>
      </x:c>
      <x:c r="B9640" s="0" t="s">
        <x:v>4</x:v>
      </x:c>
      <x:c r="C9640" s="0" t="s">
        <x:v>101</x:v>
      </x:c>
      <x:c r="D9640" s="0" t="s">
        <x:v>101</x:v>
      </x:c>
      <x:c r="E9640" s="0" t="s">
        <x:v>54</x:v>
      </x:c>
      <x:c r="F9640" s="0" t="s">
        <x:v>55</x:v>
      </x:c>
      <x:c r="G9640" s="0" t="s">
        <x:v>81</x:v>
      </x:c>
      <x:c r="H9640" s="0" t="s">
        <x:v>82</x:v>
      </x:c>
      <x:c r="I9640" s="0" t="s">
        <x:v>72</x:v>
      </x:c>
      <x:c r="J9640" s="0" t="s">
        <x:v>73</x:v>
      </x:c>
      <x:c r="K9640" s="0" t="s">
        <x:v>62</x:v>
      </x:c>
      <x:c r="L9640" s="0" t="s">
        <x:v>63</x:v>
      </x:c>
      <x:c r="M9640" s="0" t="s">
        <x:v>59</x:v>
      </x:c>
      <x:c r="N9640" s="0">
        <x:v>280</x:v>
      </x:c>
    </x:row>
    <x:row r="9641" spans="1:14">
      <x:c r="A9641" s="0" t="s">
        <x:v>2</x:v>
      </x:c>
      <x:c r="B9641" s="0" t="s">
        <x:v>4</x:v>
      </x:c>
      <x:c r="C9641" s="0" t="s">
        <x:v>101</x:v>
      </x:c>
      <x:c r="D9641" s="0" t="s">
        <x:v>101</x:v>
      </x:c>
      <x:c r="E9641" s="0" t="s">
        <x:v>54</x:v>
      </x:c>
      <x:c r="F9641" s="0" t="s">
        <x:v>55</x:v>
      </x:c>
      <x:c r="G9641" s="0" t="s">
        <x:v>81</x:v>
      </x:c>
      <x:c r="H9641" s="0" t="s">
        <x:v>82</x:v>
      </x:c>
      <x:c r="I9641" s="0" t="s">
        <x:v>72</x:v>
      </x:c>
      <x:c r="J9641" s="0" t="s">
        <x:v>73</x:v>
      </x:c>
      <x:c r="K9641" s="0" t="s">
        <x:v>64</x:v>
      </x:c>
      <x:c r="L9641" s="0" t="s">
        <x:v>65</x:v>
      </x:c>
      <x:c r="M9641" s="0" t="s">
        <x:v>59</x:v>
      </x:c>
      <x:c r="N9641" s="0">
        <x:v>670</x:v>
      </x:c>
    </x:row>
    <x:row r="9642" spans="1:14">
      <x:c r="A9642" s="0" t="s">
        <x:v>2</x:v>
      </x:c>
      <x:c r="B9642" s="0" t="s">
        <x:v>4</x:v>
      </x:c>
      <x:c r="C9642" s="0" t="s">
        <x:v>101</x:v>
      </x:c>
      <x:c r="D9642" s="0" t="s">
        <x:v>101</x:v>
      </x:c>
      <x:c r="E9642" s="0" t="s">
        <x:v>54</x:v>
      </x:c>
      <x:c r="F9642" s="0" t="s">
        <x:v>55</x:v>
      </x:c>
      <x:c r="G9642" s="0" t="s">
        <x:v>81</x:v>
      </x:c>
      <x:c r="H9642" s="0" t="s">
        <x:v>82</x:v>
      </x:c>
      <x:c r="I9642" s="0" t="s">
        <x:v>72</x:v>
      </x:c>
      <x:c r="J9642" s="0" t="s">
        <x:v>73</x:v>
      </x:c>
      <x:c r="K9642" s="0" t="s">
        <x:v>66</x:v>
      </x:c>
      <x:c r="L9642" s="0" t="s">
        <x:v>67</x:v>
      </x:c>
      <x:c r="M9642" s="0" t="s">
        <x:v>59</x:v>
      </x:c>
      <x:c r="N9642" s="0">
        <x:v>60</x:v>
      </x:c>
    </x:row>
    <x:row r="9643" spans="1:14">
      <x:c r="A9643" s="0" t="s">
        <x:v>2</x:v>
      </x:c>
      <x:c r="B9643" s="0" t="s">
        <x:v>4</x:v>
      </x:c>
      <x:c r="C9643" s="0" t="s">
        <x:v>101</x:v>
      </x:c>
      <x:c r="D9643" s="0" t="s">
        <x:v>101</x:v>
      </x:c>
      <x:c r="E9643" s="0" t="s">
        <x:v>54</x:v>
      </x:c>
      <x:c r="F9643" s="0" t="s">
        <x:v>55</x:v>
      </x:c>
      <x:c r="G9643" s="0" t="s">
        <x:v>81</x:v>
      </x:c>
      <x:c r="H9643" s="0" t="s">
        <x:v>82</x:v>
      </x:c>
      <x:c r="I9643" s="0" t="s">
        <x:v>72</x:v>
      </x:c>
      <x:c r="J9643" s="0" t="s">
        <x:v>73</x:v>
      </x:c>
      <x:c r="K9643" s="0" t="s">
        <x:v>68</x:v>
      </x:c>
      <x:c r="L9643" s="0" t="s">
        <x:v>69</x:v>
      </x:c>
      <x:c r="M9643" s="0" t="s">
        <x:v>59</x:v>
      </x:c>
      <x:c r="N9643" s="0">
        <x:v>20</x:v>
      </x:c>
    </x:row>
    <x:row r="9644" spans="1:14">
      <x:c r="A9644" s="0" t="s">
        <x:v>2</x:v>
      </x:c>
      <x:c r="B9644" s="0" t="s">
        <x:v>4</x:v>
      </x:c>
      <x:c r="C9644" s="0" t="s">
        <x:v>101</x:v>
      </x:c>
      <x:c r="D9644" s="0" t="s">
        <x:v>101</x:v>
      </x:c>
      <x:c r="E9644" s="0" t="s">
        <x:v>54</x:v>
      </x:c>
      <x:c r="F9644" s="0" t="s">
        <x:v>55</x:v>
      </x:c>
      <x:c r="G9644" s="0" t="s">
        <x:v>81</x:v>
      </x:c>
      <x:c r="H9644" s="0" t="s">
        <x:v>82</x:v>
      </x:c>
      <x:c r="I9644" s="0" t="s">
        <x:v>74</x:v>
      </x:c>
      <x:c r="J9644" s="0" t="s">
        <x:v>75</x:v>
      </x:c>
      <x:c r="K9644" s="0" t="s">
        <x:v>54</x:v>
      </x:c>
      <x:c r="L9644" s="0" t="s">
        <x:v>58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101</x:v>
      </x:c>
      <x:c r="D9645" s="0" t="s">
        <x:v>101</x:v>
      </x:c>
      <x:c r="E9645" s="0" t="s">
        <x:v>54</x:v>
      </x:c>
      <x:c r="F9645" s="0" t="s">
        <x:v>55</x:v>
      </x:c>
      <x:c r="G9645" s="0" t="s">
        <x:v>81</x:v>
      </x:c>
      <x:c r="H9645" s="0" t="s">
        <x:v>82</x:v>
      </x:c>
      <x:c r="I9645" s="0" t="s">
        <x:v>74</x:v>
      </x:c>
      <x:c r="J9645" s="0" t="s">
        <x:v>75</x:v>
      </x:c>
      <x:c r="K9645" s="0" t="s">
        <x:v>60</x:v>
      </x:c>
      <x:c r="L9645" s="0" t="s">
        <x:v>61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101</x:v>
      </x:c>
      <x:c r="D9646" s="0" t="s">
        <x:v>101</x:v>
      </x:c>
      <x:c r="E9646" s="0" t="s">
        <x:v>54</x:v>
      </x:c>
      <x:c r="F9646" s="0" t="s">
        <x:v>55</x:v>
      </x:c>
      <x:c r="G9646" s="0" t="s">
        <x:v>81</x:v>
      </x:c>
      <x:c r="H9646" s="0" t="s">
        <x:v>82</x:v>
      </x:c>
      <x:c r="I9646" s="0" t="s">
        <x:v>74</x:v>
      </x:c>
      <x:c r="J9646" s="0" t="s">
        <x:v>75</x:v>
      </x:c>
      <x:c r="K9646" s="0" t="s">
        <x:v>62</x:v>
      </x:c>
      <x:c r="L9646" s="0" t="s">
        <x:v>63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101</x:v>
      </x:c>
      <x:c r="D9647" s="0" t="s">
        <x:v>101</x:v>
      </x:c>
      <x:c r="E9647" s="0" t="s">
        <x:v>54</x:v>
      </x:c>
      <x:c r="F9647" s="0" t="s">
        <x:v>55</x:v>
      </x:c>
      <x:c r="G9647" s="0" t="s">
        <x:v>81</x:v>
      </x:c>
      <x:c r="H9647" s="0" t="s">
        <x:v>82</x:v>
      </x:c>
      <x:c r="I9647" s="0" t="s">
        <x:v>74</x:v>
      </x:c>
      <x:c r="J9647" s="0" t="s">
        <x:v>75</x:v>
      </x:c>
      <x:c r="K9647" s="0" t="s">
        <x:v>64</x:v>
      </x:c>
      <x:c r="L9647" s="0" t="s">
        <x:v>65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101</x:v>
      </x:c>
      <x:c r="D9648" s="0" t="s">
        <x:v>101</x:v>
      </x:c>
      <x:c r="E9648" s="0" t="s">
        <x:v>54</x:v>
      </x:c>
      <x:c r="F9648" s="0" t="s">
        <x:v>55</x:v>
      </x:c>
      <x:c r="G9648" s="0" t="s">
        <x:v>81</x:v>
      </x:c>
      <x:c r="H9648" s="0" t="s">
        <x:v>82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101</x:v>
      </x:c>
      <x:c r="D9649" s="0" t="s">
        <x:v>101</x:v>
      </x:c>
      <x:c r="E9649" s="0" t="s">
        <x:v>54</x:v>
      </x:c>
      <x:c r="F9649" s="0" t="s">
        <x:v>55</x:v>
      </x:c>
      <x:c r="G9649" s="0" t="s">
        <x:v>81</x:v>
      </x:c>
      <x:c r="H9649" s="0" t="s">
        <x:v>82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101</x:v>
      </x:c>
      <x:c r="D9650" s="0" t="s">
        <x:v>101</x:v>
      </x:c>
      <x:c r="E9650" s="0" t="s">
        <x:v>54</x:v>
      </x:c>
      <x:c r="F9650" s="0" t="s">
        <x:v>55</x:v>
      </x:c>
      <x:c r="G9650" s="0" t="s">
        <x:v>60</x:v>
      </x:c>
      <x:c r="H9650" s="0" t="s">
        <x:v>83</x:v>
      </x:c>
      <x:c r="I9650" s="0" t="s">
        <x:v>54</x:v>
      </x:c>
      <x:c r="J9650" s="0" t="s">
        <x:v>57</x:v>
      </x:c>
      <x:c r="K9650" s="0" t="s">
        <x:v>54</x:v>
      </x:c>
      <x:c r="L9650" s="0" t="s">
        <x:v>58</x:v>
      </x:c>
      <x:c r="M9650" s="0" t="s">
        <x:v>59</x:v>
      </x:c>
      <x:c r="N9650" s="0">
        <x:v>2580</x:v>
      </x:c>
    </x:row>
    <x:row r="9651" spans="1:14">
      <x:c r="A9651" s="0" t="s">
        <x:v>2</x:v>
      </x:c>
      <x:c r="B9651" s="0" t="s">
        <x:v>4</x:v>
      </x:c>
      <x:c r="C9651" s="0" t="s">
        <x:v>101</x:v>
      </x:c>
      <x:c r="D9651" s="0" t="s">
        <x:v>101</x:v>
      </x:c>
      <x:c r="E9651" s="0" t="s">
        <x:v>54</x:v>
      </x:c>
      <x:c r="F9651" s="0" t="s">
        <x:v>55</x:v>
      </x:c>
      <x:c r="G9651" s="0" t="s">
        <x:v>60</x:v>
      </x:c>
      <x:c r="H9651" s="0" t="s">
        <x:v>83</x:v>
      </x:c>
      <x:c r="I9651" s="0" t="s">
        <x:v>54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20</x:v>
      </x:c>
    </x:row>
    <x:row r="9652" spans="1:14">
      <x:c r="A9652" s="0" t="s">
        <x:v>2</x:v>
      </x:c>
      <x:c r="B9652" s="0" t="s">
        <x:v>4</x:v>
      </x:c>
      <x:c r="C9652" s="0" t="s">
        <x:v>101</x:v>
      </x:c>
      <x:c r="D9652" s="0" t="s">
        <x:v>101</x:v>
      </x:c>
      <x:c r="E9652" s="0" t="s">
        <x:v>54</x:v>
      </x:c>
      <x:c r="F9652" s="0" t="s">
        <x:v>55</x:v>
      </x:c>
      <x:c r="G9652" s="0" t="s">
        <x:v>60</x:v>
      </x:c>
      <x:c r="H9652" s="0" t="s">
        <x:v>83</x:v>
      </x:c>
      <x:c r="I9652" s="0" t="s">
        <x:v>54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300</x:v>
      </x:c>
    </x:row>
    <x:row r="9653" spans="1:14">
      <x:c r="A9653" s="0" t="s">
        <x:v>2</x:v>
      </x:c>
      <x:c r="B9653" s="0" t="s">
        <x:v>4</x:v>
      </x:c>
      <x:c r="C9653" s="0" t="s">
        <x:v>101</x:v>
      </x:c>
      <x:c r="D9653" s="0" t="s">
        <x:v>101</x:v>
      </x:c>
      <x:c r="E9653" s="0" t="s">
        <x:v>54</x:v>
      </x:c>
      <x:c r="F9653" s="0" t="s">
        <x:v>55</x:v>
      </x:c>
      <x:c r="G9653" s="0" t="s">
        <x:v>60</x:v>
      </x:c>
      <x:c r="H9653" s="0" t="s">
        <x:v>83</x:v>
      </x:c>
      <x:c r="I9653" s="0" t="s">
        <x:v>54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1580</x:v>
      </x:c>
    </x:row>
    <x:row r="9654" spans="1:14">
      <x:c r="A9654" s="0" t="s">
        <x:v>2</x:v>
      </x:c>
      <x:c r="B9654" s="0" t="s">
        <x:v>4</x:v>
      </x:c>
      <x:c r="C9654" s="0" t="s">
        <x:v>101</x:v>
      </x:c>
      <x:c r="D9654" s="0" t="s">
        <x:v>101</x:v>
      </x:c>
      <x:c r="E9654" s="0" t="s">
        <x:v>54</x:v>
      </x:c>
      <x:c r="F9654" s="0" t="s">
        <x:v>55</x:v>
      </x:c>
      <x:c r="G9654" s="0" t="s">
        <x:v>60</x:v>
      </x:c>
      <x:c r="H9654" s="0" t="s">
        <x:v>83</x:v>
      </x:c>
      <x:c r="I9654" s="0" t="s">
        <x:v>54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670</x:v>
      </x:c>
    </x:row>
    <x:row r="9655" spans="1:14">
      <x:c r="A9655" s="0" t="s">
        <x:v>2</x:v>
      </x:c>
      <x:c r="B9655" s="0" t="s">
        <x:v>4</x:v>
      </x:c>
      <x:c r="C9655" s="0" t="s">
        <x:v>101</x:v>
      </x:c>
      <x:c r="D9655" s="0" t="s">
        <x:v>101</x:v>
      </x:c>
      <x:c r="E9655" s="0" t="s">
        <x:v>54</x:v>
      </x:c>
      <x:c r="F9655" s="0" t="s">
        <x:v>55</x:v>
      </x:c>
      <x:c r="G9655" s="0" t="s">
        <x:v>60</x:v>
      </x:c>
      <x:c r="H9655" s="0" t="s">
        <x:v>83</x:v>
      </x:c>
      <x:c r="I9655" s="0" t="s">
        <x:v>54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10</x:v>
      </x:c>
    </x:row>
    <x:row r="9656" spans="1:14">
      <x:c r="A9656" s="0" t="s">
        <x:v>2</x:v>
      </x:c>
      <x:c r="B9656" s="0" t="s">
        <x:v>4</x:v>
      </x:c>
      <x:c r="C9656" s="0" t="s">
        <x:v>101</x:v>
      </x:c>
      <x:c r="D9656" s="0" t="s">
        <x:v>101</x:v>
      </x:c>
      <x:c r="E9656" s="0" t="s">
        <x:v>54</x:v>
      </x:c>
      <x:c r="F9656" s="0" t="s">
        <x:v>55</x:v>
      </x:c>
      <x:c r="G9656" s="0" t="s">
        <x:v>60</x:v>
      </x:c>
      <x:c r="H9656" s="0" t="s">
        <x:v>83</x:v>
      </x:c>
      <x:c r="I9656" s="0" t="s">
        <x:v>70</x:v>
      </x:c>
      <x:c r="J9656" s="0" t="s">
        <x:v>71</x:v>
      </x:c>
      <x:c r="K9656" s="0" t="s">
        <x:v>54</x:v>
      </x:c>
      <x:c r="L9656" s="0" t="s">
        <x:v>58</x:v>
      </x:c>
      <x:c r="M9656" s="0" t="s">
        <x:v>59</x:v>
      </x:c>
      <x:c r="N9656" s="0">
        <x:v>1370</x:v>
      </x:c>
    </x:row>
    <x:row r="9657" spans="1:14">
      <x:c r="A9657" s="0" t="s">
        <x:v>2</x:v>
      </x:c>
      <x:c r="B9657" s="0" t="s">
        <x:v>4</x:v>
      </x:c>
      <x:c r="C9657" s="0" t="s">
        <x:v>101</x:v>
      </x:c>
      <x:c r="D9657" s="0" t="s">
        <x:v>101</x:v>
      </x:c>
      <x:c r="E9657" s="0" t="s">
        <x:v>54</x:v>
      </x:c>
      <x:c r="F9657" s="0" t="s">
        <x:v>55</x:v>
      </x:c>
      <x:c r="G9657" s="0" t="s">
        <x:v>60</x:v>
      </x:c>
      <x:c r="H9657" s="0" t="s">
        <x:v>83</x:v>
      </x:c>
      <x:c r="I9657" s="0" t="s">
        <x:v>70</x:v>
      </x:c>
      <x:c r="J9657" s="0" t="s">
        <x:v>71</x:v>
      </x:c>
      <x:c r="K9657" s="0" t="s">
        <x:v>60</x:v>
      </x:c>
      <x:c r="L9657" s="0" t="s">
        <x:v>61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101</x:v>
      </x:c>
      <x:c r="D9658" s="0" t="s">
        <x:v>101</x:v>
      </x:c>
      <x:c r="E9658" s="0" t="s">
        <x:v>54</x:v>
      </x:c>
      <x:c r="F9658" s="0" t="s">
        <x:v>55</x:v>
      </x:c>
      <x:c r="G9658" s="0" t="s">
        <x:v>60</x:v>
      </x:c>
      <x:c r="H9658" s="0" t="s">
        <x:v>83</x:v>
      </x:c>
      <x:c r="I9658" s="0" t="s">
        <x:v>70</x:v>
      </x:c>
      <x:c r="J9658" s="0" t="s">
        <x:v>71</x:v>
      </x:c>
      <x:c r="K9658" s="0" t="s">
        <x:v>62</x:v>
      </x:c>
      <x:c r="L9658" s="0" t="s">
        <x:v>63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101</x:v>
      </x:c>
      <x:c r="D9659" s="0" t="s">
        <x:v>101</x:v>
      </x:c>
      <x:c r="E9659" s="0" t="s">
        <x:v>54</x:v>
      </x:c>
      <x:c r="F9659" s="0" t="s">
        <x:v>55</x:v>
      </x:c>
      <x:c r="G9659" s="0" t="s">
        <x:v>60</x:v>
      </x:c>
      <x:c r="H9659" s="0" t="s">
        <x:v>83</x:v>
      </x:c>
      <x:c r="I9659" s="0" t="s">
        <x:v>70</x:v>
      </x:c>
      <x:c r="J9659" s="0" t="s">
        <x:v>71</x:v>
      </x:c>
      <x:c r="K9659" s="0" t="s">
        <x:v>64</x:v>
      </x:c>
      <x:c r="L9659" s="0" t="s">
        <x:v>65</x:v>
      </x:c>
      <x:c r="M9659" s="0" t="s">
        <x:v>59</x:v>
      </x:c>
      <x:c r="N9659" s="0">
        <x:v>830</x:v>
      </x:c>
    </x:row>
    <x:row r="9660" spans="1:14">
      <x:c r="A9660" s="0" t="s">
        <x:v>2</x:v>
      </x:c>
      <x:c r="B9660" s="0" t="s">
        <x:v>4</x:v>
      </x:c>
      <x:c r="C9660" s="0" t="s">
        <x:v>101</x:v>
      </x:c>
      <x:c r="D9660" s="0" t="s">
        <x:v>101</x:v>
      </x:c>
      <x:c r="E9660" s="0" t="s">
        <x:v>54</x:v>
      </x:c>
      <x:c r="F9660" s="0" t="s">
        <x:v>55</x:v>
      </x:c>
      <x:c r="G9660" s="0" t="s">
        <x:v>60</x:v>
      </x:c>
      <x:c r="H9660" s="0" t="s">
        <x:v>83</x:v>
      </x:c>
      <x:c r="I9660" s="0" t="s">
        <x:v>70</x:v>
      </x:c>
      <x:c r="J9660" s="0" t="s">
        <x:v>71</x:v>
      </x:c>
      <x:c r="K9660" s="0" t="s">
        <x:v>66</x:v>
      </x:c>
      <x:c r="L9660" s="0" t="s">
        <x:v>67</x:v>
      </x:c>
      <x:c r="M9660" s="0" t="s">
        <x:v>59</x:v>
      </x:c>
      <x:c r="N9660" s="0">
        <x:v>540</x:v>
      </x:c>
    </x:row>
    <x:row r="9661" spans="1:14">
      <x:c r="A9661" s="0" t="s">
        <x:v>2</x:v>
      </x:c>
      <x:c r="B9661" s="0" t="s">
        <x:v>4</x:v>
      </x:c>
      <x:c r="C9661" s="0" t="s">
        <x:v>101</x:v>
      </x:c>
      <x:c r="D9661" s="0" t="s">
        <x:v>101</x:v>
      </x:c>
      <x:c r="E9661" s="0" t="s">
        <x:v>54</x:v>
      </x:c>
      <x:c r="F9661" s="0" t="s">
        <x:v>55</x:v>
      </x:c>
      <x:c r="G9661" s="0" t="s">
        <x:v>60</x:v>
      </x:c>
      <x:c r="H9661" s="0" t="s">
        <x:v>83</x:v>
      </x:c>
      <x:c r="I9661" s="0" t="s">
        <x:v>70</x:v>
      </x:c>
      <x:c r="J9661" s="0" t="s">
        <x:v>71</x:v>
      </x:c>
      <x:c r="K9661" s="0" t="s">
        <x:v>68</x:v>
      </x:c>
      <x:c r="L9661" s="0" t="s">
        <x:v>69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101</x:v>
      </x:c>
      <x:c r="D9662" s="0" t="s">
        <x:v>101</x:v>
      </x:c>
      <x:c r="E9662" s="0" t="s">
        <x:v>54</x:v>
      </x:c>
      <x:c r="F9662" s="0" t="s">
        <x:v>55</x:v>
      </x:c>
      <x:c r="G9662" s="0" t="s">
        <x:v>60</x:v>
      </x:c>
      <x:c r="H9662" s="0" t="s">
        <x:v>83</x:v>
      </x:c>
      <x:c r="I9662" s="0" t="s">
        <x:v>72</x:v>
      </x:c>
      <x:c r="J9662" s="0" t="s">
        <x:v>73</x:v>
      </x:c>
      <x:c r="K9662" s="0" t="s">
        <x:v>54</x:v>
      </x:c>
      <x:c r="L9662" s="0" t="s">
        <x:v>58</x:v>
      </x:c>
      <x:c r="M9662" s="0" t="s">
        <x:v>59</x:v>
      </x:c>
      <x:c r="N9662" s="0">
        <x:v>1100</x:v>
      </x:c>
    </x:row>
    <x:row r="9663" spans="1:14">
      <x:c r="A9663" s="0" t="s">
        <x:v>2</x:v>
      </x:c>
      <x:c r="B9663" s="0" t="s">
        <x:v>4</x:v>
      </x:c>
      <x:c r="C9663" s="0" t="s">
        <x:v>101</x:v>
      </x:c>
      <x:c r="D9663" s="0" t="s">
        <x:v>101</x:v>
      </x:c>
      <x:c r="E9663" s="0" t="s">
        <x:v>54</x:v>
      </x:c>
      <x:c r="F9663" s="0" t="s">
        <x:v>55</x:v>
      </x:c>
      <x:c r="G9663" s="0" t="s">
        <x:v>60</x:v>
      </x:c>
      <x:c r="H9663" s="0" t="s">
        <x:v>83</x:v>
      </x:c>
      <x:c r="I9663" s="0" t="s">
        <x:v>72</x:v>
      </x:c>
      <x:c r="J9663" s="0" t="s">
        <x:v>73</x:v>
      </x:c>
      <x:c r="K9663" s="0" t="s">
        <x:v>60</x:v>
      </x:c>
      <x:c r="L9663" s="0" t="s">
        <x:v>61</x:v>
      </x:c>
      <x:c r="M9663" s="0" t="s">
        <x:v>59</x:v>
      </x:c>
      <x:c r="N9663" s="0">
        <x:v>20</x:v>
      </x:c>
    </x:row>
    <x:row r="9664" spans="1:14">
      <x:c r="A9664" s="0" t="s">
        <x:v>2</x:v>
      </x:c>
      <x:c r="B9664" s="0" t="s">
        <x:v>4</x:v>
      </x:c>
      <x:c r="C9664" s="0" t="s">
        <x:v>101</x:v>
      </x:c>
      <x:c r="D9664" s="0" t="s">
        <x:v>101</x:v>
      </x:c>
      <x:c r="E9664" s="0" t="s">
        <x:v>54</x:v>
      </x:c>
      <x:c r="F9664" s="0" t="s">
        <x:v>55</x:v>
      </x:c>
      <x:c r="G9664" s="0" t="s">
        <x:v>60</x:v>
      </x:c>
      <x:c r="H9664" s="0" t="s">
        <x:v>83</x:v>
      </x:c>
      <x:c r="I9664" s="0" t="s">
        <x:v>72</x:v>
      </x:c>
      <x:c r="J9664" s="0" t="s">
        <x:v>73</x:v>
      </x:c>
      <x:c r="K9664" s="0" t="s">
        <x:v>62</x:v>
      </x:c>
      <x:c r="L9664" s="0" t="s">
        <x:v>63</x:v>
      </x:c>
      <x:c r="M9664" s="0" t="s">
        <x:v>59</x:v>
      </x:c>
      <x:c r="N9664" s="0">
        <x:v>280</x:v>
      </x:c>
    </x:row>
    <x:row r="9665" spans="1:14">
      <x:c r="A9665" s="0" t="s">
        <x:v>2</x:v>
      </x:c>
      <x:c r="B9665" s="0" t="s">
        <x:v>4</x:v>
      </x:c>
      <x:c r="C9665" s="0" t="s">
        <x:v>101</x:v>
      </x:c>
      <x:c r="D9665" s="0" t="s">
        <x:v>101</x:v>
      </x:c>
      <x:c r="E9665" s="0" t="s">
        <x:v>54</x:v>
      </x:c>
      <x:c r="F9665" s="0" t="s">
        <x:v>55</x:v>
      </x:c>
      <x:c r="G9665" s="0" t="s">
        <x:v>60</x:v>
      </x:c>
      <x:c r="H9665" s="0" t="s">
        <x:v>83</x:v>
      </x:c>
      <x:c r="I9665" s="0" t="s">
        <x:v>72</x:v>
      </x:c>
      <x:c r="J9665" s="0" t="s">
        <x:v>73</x:v>
      </x:c>
      <x:c r="K9665" s="0" t="s">
        <x:v>64</x:v>
      </x:c>
      <x:c r="L9665" s="0" t="s">
        <x:v>65</x:v>
      </x:c>
      <x:c r="M9665" s="0" t="s">
        <x:v>59</x:v>
      </x:c>
      <x:c r="N9665" s="0">
        <x:v>670</x:v>
      </x:c>
    </x:row>
    <x:row r="9666" spans="1:14">
      <x:c r="A9666" s="0" t="s">
        <x:v>2</x:v>
      </x:c>
      <x:c r="B9666" s="0" t="s">
        <x:v>4</x:v>
      </x:c>
      <x:c r="C9666" s="0" t="s">
        <x:v>101</x:v>
      </x:c>
      <x:c r="D9666" s="0" t="s">
        <x:v>101</x:v>
      </x:c>
      <x:c r="E9666" s="0" t="s">
        <x:v>54</x:v>
      </x:c>
      <x:c r="F9666" s="0" t="s">
        <x:v>55</x:v>
      </x:c>
      <x:c r="G9666" s="0" t="s">
        <x:v>60</x:v>
      </x:c>
      <x:c r="H9666" s="0" t="s">
        <x:v>83</x:v>
      </x:c>
      <x:c r="I9666" s="0" t="s">
        <x:v>72</x:v>
      </x:c>
      <x:c r="J9666" s="0" t="s">
        <x:v>73</x:v>
      </x:c>
      <x:c r="K9666" s="0" t="s">
        <x:v>66</x:v>
      </x:c>
      <x:c r="L9666" s="0" t="s">
        <x:v>67</x:v>
      </x:c>
      <x:c r="M9666" s="0" t="s">
        <x:v>59</x:v>
      </x:c>
      <x:c r="N9666" s="0">
        <x:v>130</x:v>
      </x:c>
    </x:row>
    <x:row r="9667" spans="1:14">
      <x:c r="A9667" s="0" t="s">
        <x:v>2</x:v>
      </x:c>
      <x:c r="B9667" s="0" t="s">
        <x:v>4</x:v>
      </x:c>
      <x:c r="C9667" s="0" t="s">
        <x:v>101</x:v>
      </x:c>
      <x:c r="D9667" s="0" t="s">
        <x:v>101</x:v>
      </x:c>
      <x:c r="E9667" s="0" t="s">
        <x:v>54</x:v>
      </x:c>
      <x:c r="F9667" s="0" t="s">
        <x:v>55</x:v>
      </x:c>
      <x:c r="G9667" s="0" t="s">
        <x:v>60</x:v>
      </x:c>
      <x:c r="H9667" s="0" t="s">
        <x:v>83</x:v>
      </x:c>
      <x:c r="I9667" s="0" t="s">
        <x:v>72</x:v>
      </x:c>
      <x:c r="J9667" s="0" t="s">
        <x:v>73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101</x:v>
      </x:c>
      <x:c r="D9668" s="0" t="s">
        <x:v>101</x:v>
      </x:c>
      <x:c r="E9668" s="0" t="s">
        <x:v>54</x:v>
      </x:c>
      <x:c r="F9668" s="0" t="s">
        <x:v>55</x:v>
      </x:c>
      <x:c r="G9668" s="0" t="s">
        <x:v>60</x:v>
      </x:c>
      <x:c r="H9668" s="0" t="s">
        <x:v>83</x:v>
      </x:c>
      <x:c r="I9668" s="0" t="s">
        <x:v>74</x:v>
      </x:c>
      <x:c r="J9668" s="0" t="s">
        <x:v>75</x:v>
      </x:c>
      <x:c r="K9668" s="0" t="s">
        <x:v>54</x:v>
      </x:c>
      <x:c r="L9668" s="0" t="s">
        <x:v>58</x:v>
      </x:c>
      <x:c r="M9668" s="0" t="s">
        <x:v>59</x:v>
      </x:c>
      <x:c r="N9668" s="0">
        <x:v>10</x:v>
      </x:c>
    </x:row>
    <x:row r="9669" spans="1:14">
      <x:c r="A9669" s="0" t="s">
        <x:v>2</x:v>
      </x:c>
      <x:c r="B9669" s="0" t="s">
        <x:v>4</x:v>
      </x:c>
      <x:c r="C9669" s="0" t="s">
        <x:v>101</x:v>
      </x:c>
      <x:c r="D9669" s="0" t="s">
        <x:v>101</x:v>
      </x:c>
      <x:c r="E9669" s="0" t="s">
        <x:v>54</x:v>
      </x:c>
      <x:c r="F9669" s="0" t="s">
        <x:v>55</x:v>
      </x:c>
      <x:c r="G9669" s="0" t="s">
        <x:v>60</x:v>
      </x:c>
      <x:c r="H9669" s="0" t="s">
        <x:v>83</x:v>
      </x:c>
      <x:c r="I9669" s="0" t="s">
        <x:v>74</x:v>
      </x:c>
      <x:c r="J9669" s="0" t="s">
        <x:v>75</x:v>
      </x:c>
      <x:c r="K9669" s="0" t="s">
        <x:v>60</x:v>
      </x:c>
      <x:c r="L9669" s="0" t="s">
        <x:v>61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101</x:v>
      </x:c>
      <x:c r="D9670" s="0" t="s">
        <x:v>101</x:v>
      </x:c>
      <x:c r="E9670" s="0" t="s">
        <x:v>54</x:v>
      </x:c>
      <x:c r="F9670" s="0" t="s">
        <x:v>55</x:v>
      </x:c>
      <x:c r="G9670" s="0" t="s">
        <x:v>60</x:v>
      </x:c>
      <x:c r="H9670" s="0" t="s">
        <x:v>83</x:v>
      </x:c>
      <x:c r="I9670" s="0" t="s">
        <x:v>74</x:v>
      </x:c>
      <x:c r="J9670" s="0" t="s">
        <x:v>75</x:v>
      </x:c>
      <x:c r="K9670" s="0" t="s">
        <x:v>62</x:v>
      </x:c>
      <x:c r="L9670" s="0" t="s">
        <x:v>63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101</x:v>
      </x:c>
      <x:c r="D9671" s="0" t="s">
        <x:v>101</x:v>
      </x:c>
      <x:c r="E9671" s="0" t="s">
        <x:v>54</x:v>
      </x:c>
      <x:c r="F9671" s="0" t="s">
        <x:v>55</x:v>
      </x:c>
      <x:c r="G9671" s="0" t="s">
        <x:v>60</x:v>
      </x:c>
      <x:c r="H9671" s="0" t="s">
        <x:v>83</x:v>
      </x:c>
      <x:c r="I9671" s="0" t="s">
        <x:v>74</x:v>
      </x:c>
      <x:c r="J9671" s="0" t="s">
        <x:v>75</x:v>
      </x:c>
      <x:c r="K9671" s="0" t="s">
        <x:v>64</x:v>
      </x:c>
      <x:c r="L9671" s="0" t="s">
        <x:v>65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101</x:v>
      </x:c>
      <x:c r="D9672" s="0" t="s">
        <x:v>101</x:v>
      </x:c>
      <x:c r="E9672" s="0" t="s">
        <x:v>54</x:v>
      </x:c>
      <x:c r="F9672" s="0" t="s">
        <x:v>55</x:v>
      </x:c>
      <x:c r="G9672" s="0" t="s">
        <x:v>60</x:v>
      </x:c>
      <x:c r="H9672" s="0" t="s">
        <x:v>83</x:v>
      </x:c>
      <x:c r="I9672" s="0" t="s">
        <x:v>74</x:v>
      </x:c>
      <x:c r="J9672" s="0" t="s">
        <x:v>75</x:v>
      </x:c>
      <x:c r="K9672" s="0" t="s">
        <x:v>66</x:v>
      </x:c>
      <x:c r="L9672" s="0" t="s">
        <x:v>67</x:v>
      </x:c>
      <x:c r="M9672" s="0" t="s">
        <x:v>59</x:v>
      </x:c>
      <x:c r="N9672" s="0">
        <x:v>10</x:v>
      </x:c>
    </x:row>
    <x:row r="9673" spans="1:14">
      <x:c r="A9673" s="0" t="s">
        <x:v>2</x:v>
      </x:c>
      <x:c r="B9673" s="0" t="s">
        <x:v>4</x:v>
      </x:c>
      <x:c r="C9673" s="0" t="s">
        <x:v>101</x:v>
      </x:c>
      <x:c r="D9673" s="0" t="s">
        <x:v>101</x:v>
      </x:c>
      <x:c r="E9673" s="0" t="s">
        <x:v>54</x:v>
      </x:c>
      <x:c r="F9673" s="0" t="s">
        <x:v>55</x:v>
      </x:c>
      <x:c r="G9673" s="0" t="s">
        <x:v>60</x:v>
      </x:c>
      <x:c r="H9673" s="0" t="s">
        <x:v>83</x:v>
      </x:c>
      <x:c r="I9673" s="0" t="s">
        <x:v>74</x:v>
      </x:c>
      <x:c r="J9673" s="0" t="s">
        <x:v>75</x:v>
      </x:c>
      <x:c r="K9673" s="0" t="s">
        <x:v>68</x:v>
      </x:c>
      <x:c r="L9673" s="0" t="s">
        <x:v>69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101</x:v>
      </x:c>
      <x:c r="D9674" s="0" t="s">
        <x:v>101</x:v>
      </x:c>
      <x:c r="E9674" s="0" t="s">
        <x:v>54</x:v>
      </x:c>
      <x:c r="F9674" s="0" t="s">
        <x:v>55</x:v>
      </x:c>
      <x:c r="G9674" s="0" t="s">
        <x:v>62</x:v>
      </x:c>
      <x:c r="H9674" s="0" t="s">
        <x:v>84</x:v>
      </x:c>
      <x:c r="I9674" s="0" t="s">
        <x:v>54</x:v>
      </x:c>
      <x:c r="J9674" s="0" t="s">
        <x:v>57</x:v>
      </x:c>
      <x:c r="K9674" s="0" t="s">
        <x:v>54</x:v>
      </x:c>
      <x:c r="L9674" s="0" t="s">
        <x:v>58</x:v>
      </x:c>
      <x:c r="M9674" s="0" t="s">
        <x:v>59</x:v>
      </x:c>
      <x:c r="N9674" s="0">
        <x:v>4180</x:v>
      </x:c>
    </x:row>
    <x:row r="9675" spans="1:14">
      <x:c r="A9675" s="0" t="s">
        <x:v>2</x:v>
      </x:c>
      <x:c r="B9675" s="0" t="s">
        <x:v>4</x:v>
      </x:c>
      <x:c r="C9675" s="0" t="s">
        <x:v>101</x:v>
      </x:c>
      <x:c r="D9675" s="0" t="s">
        <x:v>101</x:v>
      </x:c>
      <x:c r="E9675" s="0" t="s">
        <x:v>54</x:v>
      </x:c>
      <x:c r="F9675" s="0" t="s">
        <x:v>55</x:v>
      </x:c>
      <x:c r="G9675" s="0" t="s">
        <x:v>62</x:v>
      </x:c>
      <x:c r="H9675" s="0" t="s">
        <x:v>84</x:v>
      </x:c>
      <x:c r="I9675" s="0" t="s">
        <x:v>54</x:v>
      </x:c>
      <x:c r="J9675" s="0" t="s">
        <x:v>57</x:v>
      </x:c>
      <x:c r="K9675" s="0" t="s">
        <x:v>60</x:v>
      </x:c>
      <x:c r="L9675" s="0" t="s">
        <x:v>61</x:v>
      </x:c>
      <x:c r="M9675" s="0" t="s">
        <x:v>59</x:v>
      </x:c>
      <x:c r="N9675" s="0">
        <x:v>80</x:v>
      </x:c>
    </x:row>
    <x:row r="9676" spans="1:14">
      <x:c r="A9676" s="0" t="s">
        <x:v>2</x:v>
      </x:c>
      <x:c r="B9676" s="0" t="s">
        <x:v>4</x:v>
      </x:c>
      <x:c r="C9676" s="0" t="s">
        <x:v>101</x:v>
      </x:c>
      <x:c r="D9676" s="0" t="s">
        <x:v>101</x:v>
      </x:c>
      <x:c r="E9676" s="0" t="s">
        <x:v>54</x:v>
      </x:c>
      <x:c r="F9676" s="0" t="s">
        <x:v>55</x:v>
      </x:c>
      <x:c r="G9676" s="0" t="s">
        <x:v>62</x:v>
      </x:c>
      <x:c r="H9676" s="0" t="s">
        <x:v>84</x:v>
      </x:c>
      <x:c r="I9676" s="0" t="s">
        <x:v>54</x:v>
      </x:c>
      <x:c r="J9676" s="0" t="s">
        <x:v>57</x:v>
      </x:c>
      <x:c r="K9676" s="0" t="s">
        <x:v>62</x:v>
      </x:c>
      <x:c r="L9676" s="0" t="s">
        <x:v>63</x:v>
      </x:c>
      <x:c r="M9676" s="0" t="s">
        <x:v>59</x:v>
      </x:c>
      <x:c r="N9676" s="0">
        <x:v>720</x:v>
      </x:c>
    </x:row>
    <x:row r="9677" spans="1:14">
      <x:c r="A9677" s="0" t="s">
        <x:v>2</x:v>
      </x:c>
      <x:c r="B9677" s="0" t="s">
        <x:v>4</x:v>
      </x:c>
      <x:c r="C9677" s="0" t="s">
        <x:v>101</x:v>
      </x:c>
      <x:c r="D9677" s="0" t="s">
        <x:v>101</x:v>
      </x:c>
      <x:c r="E9677" s="0" t="s">
        <x:v>54</x:v>
      </x:c>
      <x:c r="F9677" s="0" t="s">
        <x:v>55</x:v>
      </x:c>
      <x:c r="G9677" s="0" t="s">
        <x:v>62</x:v>
      </x:c>
      <x:c r="H9677" s="0" t="s">
        <x:v>84</x:v>
      </x:c>
      <x:c r="I9677" s="0" t="s">
        <x:v>54</x:v>
      </x:c>
      <x:c r="J9677" s="0" t="s">
        <x:v>57</x:v>
      </x:c>
      <x:c r="K9677" s="0" t="s">
        <x:v>64</x:v>
      </x:c>
      <x:c r="L9677" s="0" t="s">
        <x:v>65</x:v>
      </x:c>
      <x:c r="M9677" s="0" t="s">
        <x:v>59</x:v>
      </x:c>
      <x:c r="N9677" s="0">
        <x:v>2480</x:v>
      </x:c>
    </x:row>
    <x:row r="9678" spans="1:14">
      <x:c r="A9678" s="0" t="s">
        <x:v>2</x:v>
      </x:c>
      <x:c r="B9678" s="0" t="s">
        <x:v>4</x:v>
      </x:c>
      <x:c r="C9678" s="0" t="s">
        <x:v>101</x:v>
      </x:c>
      <x:c r="D9678" s="0" t="s">
        <x:v>101</x:v>
      </x:c>
      <x:c r="E9678" s="0" t="s">
        <x:v>54</x:v>
      </x:c>
      <x:c r="F9678" s="0" t="s">
        <x:v>55</x:v>
      </x:c>
      <x:c r="G9678" s="0" t="s">
        <x:v>62</x:v>
      </x:c>
      <x:c r="H9678" s="0" t="s">
        <x:v>84</x:v>
      </x:c>
      <x:c r="I9678" s="0" t="s">
        <x:v>54</x:v>
      </x:c>
      <x:c r="J9678" s="0" t="s">
        <x:v>57</x:v>
      </x:c>
      <x:c r="K9678" s="0" t="s">
        <x:v>66</x:v>
      </x:c>
      <x:c r="L9678" s="0" t="s">
        <x:v>67</x:v>
      </x:c>
      <x:c r="M9678" s="0" t="s">
        <x:v>59</x:v>
      </x:c>
      <x:c r="N9678" s="0">
        <x:v>840</x:v>
      </x:c>
    </x:row>
    <x:row r="9679" spans="1:14">
      <x:c r="A9679" s="0" t="s">
        <x:v>2</x:v>
      </x:c>
      <x:c r="B9679" s="0" t="s">
        <x:v>4</x:v>
      </x:c>
      <x:c r="C9679" s="0" t="s">
        <x:v>101</x:v>
      </x:c>
      <x:c r="D9679" s="0" t="s">
        <x:v>101</x:v>
      </x:c>
      <x:c r="E9679" s="0" t="s">
        <x:v>54</x:v>
      </x:c>
      <x:c r="F9679" s="0" t="s">
        <x:v>55</x:v>
      </x:c>
      <x:c r="G9679" s="0" t="s">
        <x:v>62</x:v>
      </x:c>
      <x:c r="H9679" s="0" t="s">
        <x:v>84</x:v>
      </x:c>
      <x:c r="I9679" s="0" t="s">
        <x:v>54</x:v>
      </x:c>
      <x:c r="J9679" s="0" t="s">
        <x:v>57</x:v>
      </x:c>
      <x:c r="K9679" s="0" t="s">
        <x:v>68</x:v>
      </x:c>
      <x:c r="L9679" s="0" t="s">
        <x:v>69</x:v>
      </x:c>
      <x:c r="M9679" s="0" t="s">
        <x:v>59</x:v>
      </x:c>
      <x:c r="N9679" s="0">
        <x:v>70</x:v>
      </x:c>
    </x:row>
    <x:row r="9680" spans="1:14">
      <x:c r="A9680" s="0" t="s">
        <x:v>2</x:v>
      </x:c>
      <x:c r="B9680" s="0" t="s">
        <x:v>4</x:v>
      </x:c>
      <x:c r="C9680" s="0" t="s">
        <x:v>101</x:v>
      </x:c>
      <x:c r="D9680" s="0" t="s">
        <x:v>101</x:v>
      </x:c>
      <x:c r="E9680" s="0" t="s">
        <x:v>54</x:v>
      </x:c>
      <x:c r="F9680" s="0" t="s">
        <x:v>55</x:v>
      </x:c>
      <x:c r="G9680" s="0" t="s">
        <x:v>62</x:v>
      </x:c>
      <x:c r="H9680" s="0" t="s">
        <x:v>84</x:v>
      </x:c>
      <x:c r="I9680" s="0" t="s">
        <x:v>70</x:v>
      </x:c>
      <x:c r="J9680" s="0" t="s">
        <x:v>71</x:v>
      </x:c>
      <x:c r="K9680" s="0" t="s">
        <x:v>54</x:v>
      </x:c>
      <x:c r="L9680" s="0" t="s">
        <x:v>58</x:v>
      </x:c>
      <x:c r="M9680" s="0" t="s">
        <x:v>59</x:v>
      </x:c>
      <x:c r="N9680" s="0">
        <x:v>2180</x:v>
      </x:c>
    </x:row>
    <x:row r="9681" spans="1:14">
      <x:c r="A9681" s="0" t="s">
        <x:v>2</x:v>
      </x:c>
      <x:c r="B9681" s="0" t="s">
        <x:v>4</x:v>
      </x:c>
      <x:c r="C9681" s="0" t="s">
        <x:v>101</x:v>
      </x:c>
      <x:c r="D9681" s="0" t="s">
        <x:v>101</x:v>
      </x:c>
      <x:c r="E9681" s="0" t="s">
        <x:v>54</x:v>
      </x:c>
      <x:c r="F9681" s="0" t="s">
        <x:v>55</x:v>
      </x:c>
      <x:c r="G9681" s="0" t="s">
        <x:v>62</x:v>
      </x:c>
      <x:c r="H9681" s="0" t="s">
        <x:v>84</x:v>
      </x:c>
      <x:c r="I9681" s="0" t="s">
        <x:v>70</x:v>
      </x:c>
      <x:c r="J9681" s="0" t="s">
        <x:v>71</x:v>
      </x:c>
      <x:c r="K9681" s="0" t="s">
        <x:v>60</x:v>
      </x:c>
      <x:c r="L9681" s="0" t="s">
        <x:v>61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101</x:v>
      </x:c>
      <x:c r="D9682" s="0" t="s">
        <x:v>101</x:v>
      </x:c>
      <x:c r="E9682" s="0" t="s">
        <x:v>54</x:v>
      </x:c>
      <x:c r="F9682" s="0" t="s">
        <x:v>55</x:v>
      </x:c>
      <x:c r="G9682" s="0" t="s">
        <x:v>62</x:v>
      </x:c>
      <x:c r="H9682" s="0" t="s">
        <x:v>84</x:v>
      </x:c>
      <x:c r="I9682" s="0" t="s">
        <x:v>70</x:v>
      </x:c>
      <x:c r="J9682" s="0" t="s">
        <x:v>71</x:v>
      </x:c>
      <x:c r="K9682" s="0" t="s">
        <x:v>62</x:v>
      </x:c>
      <x:c r="L9682" s="0" t="s">
        <x:v>63</x:v>
      </x:c>
      <x:c r="M9682" s="0" t="s">
        <x:v>59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101</x:v>
      </x:c>
      <x:c r="D9683" s="0" t="s">
        <x:v>101</x:v>
      </x:c>
      <x:c r="E9683" s="0" t="s">
        <x:v>54</x:v>
      </x:c>
      <x:c r="F9683" s="0" t="s">
        <x:v>55</x:v>
      </x:c>
      <x:c r="G9683" s="0" t="s">
        <x:v>62</x:v>
      </x:c>
      <x:c r="H9683" s="0" t="s">
        <x:v>84</x:v>
      </x:c>
      <x:c r="I9683" s="0" t="s">
        <x:v>70</x:v>
      </x:c>
      <x:c r="J9683" s="0" t="s">
        <x:v>71</x:v>
      </x:c>
      <x:c r="K9683" s="0" t="s">
        <x:v>64</x:v>
      </x:c>
      <x:c r="L9683" s="0" t="s">
        <x:v>65</x:v>
      </x:c>
      <x:c r="M9683" s="0" t="s">
        <x:v>59</x:v>
      </x:c>
      <x:c r="N9683" s="0">
        <x:v>1360</x:v>
      </x:c>
    </x:row>
    <x:row r="9684" spans="1:14">
      <x:c r="A9684" s="0" t="s">
        <x:v>2</x:v>
      </x:c>
      <x:c r="B9684" s="0" t="s">
        <x:v>4</x:v>
      </x:c>
      <x:c r="C9684" s="0" t="s">
        <x:v>101</x:v>
      </x:c>
      <x:c r="D9684" s="0" t="s">
        <x:v>101</x:v>
      </x:c>
      <x:c r="E9684" s="0" t="s">
        <x:v>54</x:v>
      </x:c>
      <x:c r="F9684" s="0" t="s">
        <x:v>55</x:v>
      </x:c>
      <x:c r="G9684" s="0" t="s">
        <x:v>62</x:v>
      </x:c>
      <x:c r="H9684" s="0" t="s">
        <x:v>84</x:v>
      </x:c>
      <x:c r="I9684" s="0" t="s">
        <x:v>70</x:v>
      </x:c>
      <x:c r="J9684" s="0" t="s">
        <x:v>71</x:v>
      </x:c>
      <x:c r="K9684" s="0" t="s">
        <x:v>66</x:v>
      </x:c>
      <x:c r="L9684" s="0" t="s">
        <x:v>67</x:v>
      </x:c>
      <x:c r="M9684" s="0" t="s">
        <x:v>59</x:v>
      </x:c>
      <x:c r="N9684" s="0">
        <x:v>740</x:v>
      </x:c>
    </x:row>
    <x:row r="9685" spans="1:14">
      <x:c r="A9685" s="0" t="s">
        <x:v>2</x:v>
      </x:c>
      <x:c r="B9685" s="0" t="s">
        <x:v>4</x:v>
      </x:c>
      <x:c r="C9685" s="0" t="s">
        <x:v>101</x:v>
      </x:c>
      <x:c r="D9685" s="0" t="s">
        <x:v>101</x:v>
      </x:c>
      <x:c r="E9685" s="0" t="s">
        <x:v>54</x:v>
      </x:c>
      <x:c r="F9685" s="0" t="s">
        <x:v>55</x:v>
      </x:c>
      <x:c r="G9685" s="0" t="s">
        <x:v>62</x:v>
      </x:c>
      <x:c r="H9685" s="0" t="s">
        <x:v>84</x:v>
      </x:c>
      <x:c r="I9685" s="0" t="s">
        <x:v>70</x:v>
      </x:c>
      <x:c r="J9685" s="0" t="s">
        <x:v>71</x:v>
      </x:c>
      <x:c r="K9685" s="0" t="s">
        <x:v>68</x:v>
      </x:c>
      <x:c r="L9685" s="0" t="s">
        <x:v>69</x:v>
      </x:c>
      <x:c r="M9685" s="0" t="s">
        <x:v>59</x:v>
      </x:c>
      <x:c r="N9685" s="0">
        <x:v>70</x:v>
      </x:c>
    </x:row>
    <x:row r="9686" spans="1:14">
      <x:c r="A9686" s="0" t="s">
        <x:v>2</x:v>
      </x:c>
      <x:c r="B9686" s="0" t="s">
        <x:v>4</x:v>
      </x:c>
      <x:c r="C9686" s="0" t="s">
        <x:v>101</x:v>
      </x:c>
      <x:c r="D9686" s="0" t="s">
        <x:v>101</x:v>
      </x:c>
      <x:c r="E9686" s="0" t="s">
        <x:v>54</x:v>
      </x:c>
      <x:c r="F9686" s="0" t="s">
        <x:v>55</x:v>
      </x:c>
      <x:c r="G9686" s="0" t="s">
        <x:v>62</x:v>
      </x:c>
      <x:c r="H9686" s="0" t="s">
        <x:v>84</x:v>
      </x:c>
      <x:c r="I9686" s="0" t="s">
        <x:v>72</x:v>
      </x:c>
      <x:c r="J9686" s="0" t="s">
        <x:v>73</x:v>
      </x:c>
      <x:c r="K9686" s="0" t="s">
        <x:v>54</x:v>
      </x:c>
      <x:c r="L9686" s="0" t="s">
        <x:v>58</x:v>
      </x:c>
      <x:c r="M9686" s="0" t="s">
        <x:v>59</x:v>
      </x:c>
      <x:c r="N9686" s="0">
        <x:v>1830</x:v>
      </x:c>
    </x:row>
    <x:row r="9687" spans="1:14">
      <x:c r="A9687" s="0" t="s">
        <x:v>2</x:v>
      </x:c>
      <x:c r="B9687" s="0" t="s">
        <x:v>4</x:v>
      </x:c>
      <x:c r="C9687" s="0" t="s">
        <x:v>101</x:v>
      </x:c>
      <x:c r="D9687" s="0" t="s">
        <x:v>101</x:v>
      </x:c>
      <x:c r="E9687" s="0" t="s">
        <x:v>54</x:v>
      </x:c>
      <x:c r="F9687" s="0" t="s">
        <x:v>55</x:v>
      </x:c>
      <x:c r="G9687" s="0" t="s">
        <x:v>62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40</x:v>
      </x:c>
    </x:row>
    <x:row r="9688" spans="1:14">
      <x:c r="A9688" s="0" t="s">
        <x:v>2</x:v>
      </x:c>
      <x:c r="B9688" s="0" t="s">
        <x:v>4</x:v>
      </x:c>
      <x:c r="C9688" s="0" t="s">
        <x:v>101</x:v>
      </x:c>
      <x:c r="D9688" s="0" t="s">
        <x:v>101</x:v>
      </x:c>
      <x:c r="E9688" s="0" t="s">
        <x:v>54</x:v>
      </x:c>
      <x:c r="F9688" s="0" t="s">
        <x:v>55</x:v>
      </x:c>
      <x:c r="G9688" s="0" t="s">
        <x:v>62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650</x:v>
      </x:c>
    </x:row>
    <x:row r="9689" spans="1:14">
      <x:c r="A9689" s="0" t="s">
        <x:v>2</x:v>
      </x:c>
      <x:c r="B9689" s="0" t="s">
        <x:v>4</x:v>
      </x:c>
      <x:c r="C9689" s="0" t="s">
        <x:v>101</x:v>
      </x:c>
      <x:c r="D9689" s="0" t="s">
        <x:v>101</x:v>
      </x:c>
      <x:c r="E9689" s="0" t="s">
        <x:v>54</x:v>
      </x:c>
      <x:c r="F9689" s="0" t="s">
        <x:v>55</x:v>
      </x:c>
      <x:c r="G9689" s="0" t="s">
        <x:v>62</x:v>
      </x:c>
      <x:c r="H9689" s="0" t="s">
        <x:v>84</x:v>
      </x:c>
      <x:c r="I9689" s="0" t="s">
        <x:v>72</x:v>
      </x:c>
      <x:c r="J9689" s="0" t="s">
        <x:v>73</x:v>
      </x:c>
      <x:c r="K9689" s="0" t="s">
        <x:v>64</x:v>
      </x:c>
      <x:c r="L9689" s="0" t="s">
        <x:v>65</x:v>
      </x:c>
      <x:c r="M9689" s="0" t="s">
        <x:v>59</x:v>
      </x:c>
      <x:c r="N9689" s="0">
        <x:v>1040</x:v>
      </x:c>
    </x:row>
    <x:row r="9690" spans="1:14">
      <x:c r="A9690" s="0" t="s">
        <x:v>2</x:v>
      </x:c>
      <x:c r="B9690" s="0" t="s">
        <x:v>4</x:v>
      </x:c>
      <x:c r="C9690" s="0" t="s">
        <x:v>101</x:v>
      </x:c>
      <x:c r="D9690" s="0" t="s">
        <x:v>101</x:v>
      </x:c>
      <x:c r="E9690" s="0" t="s">
        <x:v>54</x:v>
      </x:c>
      <x:c r="F9690" s="0" t="s">
        <x:v>55</x:v>
      </x:c>
      <x:c r="G9690" s="0" t="s">
        <x:v>62</x:v>
      </x:c>
      <x:c r="H9690" s="0" t="s">
        <x:v>84</x:v>
      </x:c>
      <x:c r="I9690" s="0" t="s">
        <x:v>72</x:v>
      </x:c>
      <x:c r="J9690" s="0" t="s">
        <x:v>73</x:v>
      </x:c>
      <x:c r="K9690" s="0" t="s">
        <x:v>66</x:v>
      </x:c>
      <x:c r="L9690" s="0" t="s">
        <x:v>67</x:v>
      </x:c>
      <x:c r="M9690" s="0" t="s">
        <x:v>59</x:v>
      </x:c>
      <x:c r="N9690" s="0">
        <x:v>100</x:v>
      </x:c>
    </x:row>
    <x:row r="9691" spans="1:14">
      <x:c r="A9691" s="0" t="s">
        <x:v>2</x:v>
      </x:c>
      <x:c r="B9691" s="0" t="s">
        <x:v>4</x:v>
      </x:c>
      <x:c r="C9691" s="0" t="s">
        <x:v>101</x:v>
      </x:c>
      <x:c r="D9691" s="0" t="s">
        <x:v>101</x:v>
      </x:c>
      <x:c r="E9691" s="0" t="s">
        <x:v>54</x:v>
      </x:c>
      <x:c r="F9691" s="0" t="s">
        <x:v>55</x:v>
      </x:c>
      <x:c r="G9691" s="0" t="s">
        <x:v>62</x:v>
      </x:c>
      <x:c r="H9691" s="0" t="s">
        <x:v>84</x:v>
      </x:c>
      <x:c r="I9691" s="0" t="s">
        <x:v>72</x:v>
      </x:c>
      <x:c r="J9691" s="0" t="s">
        <x:v>73</x:v>
      </x:c>
      <x:c r="K9691" s="0" t="s">
        <x:v>68</x:v>
      </x:c>
      <x:c r="L9691" s="0" t="s">
        <x:v>69</x:v>
      </x:c>
      <x:c r="M9691" s="0" t="s">
        <x:v>59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101</x:v>
      </x:c>
      <x:c r="D9692" s="0" t="s">
        <x:v>101</x:v>
      </x:c>
      <x:c r="E9692" s="0" t="s">
        <x:v>54</x:v>
      </x:c>
      <x:c r="F9692" s="0" t="s">
        <x:v>55</x:v>
      </x:c>
      <x:c r="G9692" s="0" t="s">
        <x:v>62</x:v>
      </x:c>
      <x:c r="H9692" s="0" t="s">
        <x:v>84</x:v>
      </x:c>
      <x:c r="I9692" s="0" t="s">
        <x:v>74</x:v>
      </x:c>
      <x:c r="J9692" s="0" t="s">
        <x:v>75</x:v>
      </x:c>
      <x:c r="K9692" s="0" t="s">
        <x:v>54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101</x:v>
      </x:c>
      <x:c r="D9693" s="0" t="s">
        <x:v>101</x:v>
      </x:c>
      <x:c r="E9693" s="0" t="s">
        <x:v>54</x:v>
      </x:c>
      <x:c r="F9693" s="0" t="s">
        <x:v>55</x:v>
      </x:c>
      <x:c r="G9693" s="0" t="s">
        <x:v>62</x:v>
      </x:c>
      <x:c r="H9693" s="0" t="s">
        <x:v>84</x:v>
      </x:c>
      <x:c r="I9693" s="0" t="s">
        <x:v>74</x:v>
      </x:c>
      <x:c r="J9693" s="0" t="s">
        <x:v>75</x:v>
      </x:c>
      <x:c r="K9693" s="0" t="s">
        <x:v>60</x:v>
      </x:c>
      <x:c r="L9693" s="0" t="s">
        <x:v>61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101</x:v>
      </x:c>
      <x:c r="D9694" s="0" t="s">
        <x:v>101</x:v>
      </x:c>
      <x:c r="E9694" s="0" t="s">
        <x:v>54</x:v>
      </x:c>
      <x:c r="F9694" s="0" t="s">
        <x:v>55</x:v>
      </x:c>
      <x:c r="G9694" s="0" t="s">
        <x:v>62</x:v>
      </x:c>
      <x:c r="H9694" s="0" t="s">
        <x:v>84</x:v>
      </x:c>
      <x:c r="I9694" s="0" t="s">
        <x:v>74</x:v>
      </x:c>
      <x:c r="J9694" s="0" t="s">
        <x:v>75</x:v>
      </x:c>
      <x:c r="K9694" s="0" t="s">
        <x:v>62</x:v>
      </x:c>
      <x:c r="L9694" s="0" t="s">
        <x:v>63</x:v>
      </x:c>
      <x:c r="M9694" s="0" t="s">
        <x:v>59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101</x:v>
      </x:c>
      <x:c r="D9695" s="0" t="s">
        <x:v>101</x:v>
      </x:c>
      <x:c r="E9695" s="0" t="s">
        <x:v>54</x:v>
      </x:c>
      <x:c r="F9695" s="0" t="s">
        <x:v>55</x:v>
      </x:c>
      <x:c r="G9695" s="0" t="s">
        <x:v>62</x:v>
      </x:c>
      <x:c r="H9695" s="0" t="s">
        <x:v>84</x:v>
      </x:c>
      <x:c r="I9695" s="0" t="s">
        <x:v>74</x:v>
      </x:c>
      <x:c r="J9695" s="0" t="s">
        <x:v>75</x:v>
      </x:c>
      <x:c r="K9695" s="0" t="s">
        <x:v>64</x:v>
      </x:c>
      <x:c r="L9695" s="0" t="s">
        <x:v>65</x:v>
      </x:c>
      <x:c r="M9695" s="0" t="s">
        <x:v>59</x:v>
      </x:c>
      <x:c r="N9695" s="0">
        <x:v>10</x:v>
      </x:c>
    </x:row>
    <x:row r="9696" spans="1:14">
      <x:c r="A9696" s="0" t="s">
        <x:v>2</x:v>
      </x:c>
      <x:c r="B9696" s="0" t="s">
        <x:v>4</x:v>
      </x:c>
      <x:c r="C9696" s="0" t="s">
        <x:v>101</x:v>
      </x:c>
      <x:c r="D9696" s="0" t="s">
        <x:v>101</x:v>
      </x:c>
      <x:c r="E9696" s="0" t="s">
        <x:v>54</x:v>
      </x:c>
      <x:c r="F9696" s="0" t="s">
        <x:v>55</x:v>
      </x:c>
      <x:c r="G9696" s="0" t="s">
        <x:v>62</x:v>
      </x:c>
      <x:c r="H9696" s="0" t="s">
        <x:v>84</x:v>
      </x:c>
      <x:c r="I9696" s="0" t="s">
        <x:v>74</x:v>
      </x:c>
      <x:c r="J9696" s="0" t="s">
        <x:v>75</x:v>
      </x:c>
      <x:c r="K9696" s="0" t="s">
        <x:v>66</x:v>
      </x:c>
      <x:c r="L9696" s="0" t="s">
        <x:v>67</x:v>
      </x:c>
      <x:c r="M9696" s="0" t="s">
        <x:v>59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101</x:v>
      </x:c>
      <x:c r="D9697" s="0" t="s">
        <x:v>101</x:v>
      </x:c>
      <x:c r="E9697" s="0" t="s">
        <x:v>54</x:v>
      </x:c>
      <x:c r="F9697" s="0" t="s">
        <x:v>55</x:v>
      </x:c>
      <x:c r="G9697" s="0" t="s">
        <x:v>62</x:v>
      </x:c>
      <x:c r="H9697" s="0" t="s">
        <x:v>84</x:v>
      </x:c>
      <x:c r="I9697" s="0" t="s">
        <x:v>74</x:v>
      </x:c>
      <x:c r="J9697" s="0" t="s">
        <x:v>75</x:v>
      </x:c>
      <x:c r="K9697" s="0" t="s">
        <x:v>68</x:v>
      </x:c>
      <x:c r="L9697" s="0" t="s">
        <x:v>69</x:v>
      </x:c>
      <x:c r="M9697" s="0" t="s">
        <x:v>59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101</x:v>
      </x:c>
      <x:c r="D9698" s="0" t="s">
        <x:v>101</x:v>
      </x:c>
      <x:c r="E9698" s="0" t="s">
        <x:v>54</x:v>
      </x:c>
      <x:c r="F9698" s="0" t="s">
        <x:v>55</x:v>
      </x:c>
      <x:c r="G9698" s="0" t="s">
        <x:v>64</x:v>
      </x:c>
      <x:c r="H9698" s="0" t="s">
        <x:v>85</x:v>
      </x:c>
      <x:c r="I9698" s="0" t="s">
        <x:v>54</x:v>
      </x:c>
      <x:c r="J9698" s="0" t="s">
        <x:v>57</x:v>
      </x:c>
      <x:c r="K9698" s="0" t="s">
        <x:v>54</x:v>
      </x:c>
      <x:c r="L9698" s="0" t="s">
        <x:v>58</x:v>
      </x:c>
      <x:c r="M9698" s="0" t="s">
        <x:v>59</x:v>
      </x:c>
      <x:c r="N9698" s="0">
        <x:v>870</x:v>
      </x:c>
    </x:row>
    <x:row r="9699" spans="1:14">
      <x:c r="A9699" s="0" t="s">
        <x:v>2</x:v>
      </x:c>
      <x:c r="B9699" s="0" t="s">
        <x:v>4</x:v>
      </x:c>
      <x:c r="C9699" s="0" t="s">
        <x:v>101</x:v>
      </x:c>
      <x:c r="D9699" s="0" t="s">
        <x:v>101</x:v>
      </x:c>
      <x:c r="E9699" s="0" t="s">
        <x:v>54</x:v>
      </x:c>
      <x:c r="F9699" s="0" t="s">
        <x:v>55</x:v>
      </x:c>
      <x:c r="G9699" s="0" t="s">
        <x:v>64</x:v>
      </x:c>
      <x:c r="H9699" s="0" t="s">
        <x:v>85</x:v>
      </x:c>
      <x:c r="I9699" s="0" t="s">
        <x:v>54</x:v>
      </x:c>
      <x:c r="J9699" s="0" t="s">
        <x:v>57</x:v>
      </x:c>
      <x:c r="K9699" s="0" t="s">
        <x:v>60</x:v>
      </x:c>
      <x:c r="L9699" s="0" t="s">
        <x:v>61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101</x:v>
      </x:c>
      <x:c r="D9700" s="0" t="s">
        <x:v>101</x:v>
      </x:c>
      <x:c r="E9700" s="0" t="s">
        <x:v>54</x:v>
      </x:c>
      <x:c r="F9700" s="0" t="s">
        <x:v>55</x:v>
      </x:c>
      <x:c r="G9700" s="0" t="s">
        <x:v>64</x:v>
      </x:c>
      <x:c r="H9700" s="0" t="s">
        <x:v>85</x:v>
      </x:c>
      <x:c r="I9700" s="0" t="s">
        <x:v>54</x:v>
      </x:c>
      <x:c r="J9700" s="0" t="s">
        <x:v>57</x:v>
      </x:c>
      <x:c r="K9700" s="0" t="s">
        <x:v>62</x:v>
      </x:c>
      <x:c r="L9700" s="0" t="s">
        <x:v>63</x:v>
      </x:c>
      <x:c r="M9700" s="0" t="s">
        <x:v>59</x:v>
      </x:c>
      <x:c r="N9700" s="0">
        <x:v>220</x:v>
      </x:c>
    </x:row>
    <x:row r="9701" spans="1:14">
      <x:c r="A9701" s="0" t="s">
        <x:v>2</x:v>
      </x:c>
      <x:c r="B9701" s="0" t="s">
        <x:v>4</x:v>
      </x:c>
      <x:c r="C9701" s="0" t="s">
        <x:v>101</x:v>
      </x:c>
      <x:c r="D9701" s="0" t="s">
        <x:v>101</x:v>
      </x:c>
      <x:c r="E9701" s="0" t="s">
        <x:v>54</x:v>
      </x:c>
      <x:c r="F9701" s="0" t="s">
        <x:v>55</x:v>
      </x:c>
      <x:c r="G9701" s="0" t="s">
        <x:v>64</x:v>
      </x:c>
      <x:c r="H9701" s="0" t="s">
        <x:v>85</x:v>
      </x:c>
      <x:c r="I9701" s="0" t="s">
        <x:v>54</x:v>
      </x:c>
      <x:c r="J9701" s="0" t="s">
        <x:v>57</x:v>
      </x:c>
      <x:c r="K9701" s="0" t="s">
        <x:v>64</x:v>
      </x:c>
      <x:c r="L9701" s="0" t="s">
        <x:v>65</x:v>
      </x:c>
      <x:c r="M9701" s="0" t="s">
        <x:v>59</x:v>
      </x:c>
      <x:c r="N9701" s="0">
        <x:v>550</x:v>
      </x:c>
    </x:row>
    <x:row r="9702" spans="1:14">
      <x:c r="A9702" s="0" t="s">
        <x:v>2</x:v>
      </x:c>
      <x:c r="B9702" s="0" t="s">
        <x:v>4</x:v>
      </x:c>
      <x:c r="C9702" s="0" t="s">
        <x:v>101</x:v>
      </x:c>
      <x:c r="D9702" s="0" t="s">
        <x:v>101</x:v>
      </x:c>
      <x:c r="E9702" s="0" t="s">
        <x:v>54</x:v>
      </x:c>
      <x:c r="F9702" s="0" t="s">
        <x:v>55</x:v>
      </x:c>
      <x:c r="G9702" s="0" t="s">
        <x:v>64</x:v>
      </x:c>
      <x:c r="H9702" s="0" t="s">
        <x:v>85</x:v>
      </x:c>
      <x:c r="I9702" s="0" t="s">
        <x:v>54</x:v>
      </x:c>
      <x:c r="J9702" s="0" t="s">
        <x:v>57</x:v>
      </x:c>
      <x:c r="K9702" s="0" t="s">
        <x:v>66</x:v>
      </x:c>
      <x:c r="L9702" s="0" t="s">
        <x:v>67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101</x:v>
      </x:c>
      <x:c r="D9703" s="0" t="s">
        <x:v>101</x:v>
      </x:c>
      <x:c r="E9703" s="0" t="s">
        <x:v>54</x:v>
      </x:c>
      <x:c r="F9703" s="0" t="s">
        <x:v>55</x:v>
      </x:c>
      <x:c r="G9703" s="0" t="s">
        <x:v>64</x:v>
      </x:c>
      <x:c r="H9703" s="0" t="s">
        <x:v>85</x:v>
      </x:c>
      <x:c r="I9703" s="0" t="s">
        <x:v>54</x:v>
      </x:c>
      <x:c r="J9703" s="0" t="s">
        <x:v>57</x:v>
      </x:c>
      <x:c r="K9703" s="0" t="s">
        <x:v>68</x:v>
      </x:c>
      <x:c r="L9703" s="0" t="s">
        <x:v>69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101</x:v>
      </x:c>
      <x:c r="D9704" s="0" t="s">
        <x:v>101</x:v>
      </x:c>
      <x:c r="E9704" s="0" t="s">
        <x:v>54</x:v>
      </x:c>
      <x:c r="F9704" s="0" t="s">
        <x:v>55</x:v>
      </x:c>
      <x:c r="G9704" s="0" t="s">
        <x:v>64</x:v>
      </x:c>
      <x:c r="H9704" s="0" t="s">
        <x:v>85</x:v>
      </x:c>
      <x:c r="I9704" s="0" t="s">
        <x:v>70</x:v>
      </x:c>
      <x:c r="J9704" s="0" t="s">
        <x:v>71</x:v>
      </x:c>
      <x:c r="K9704" s="0" t="s">
        <x:v>54</x:v>
      </x:c>
      <x:c r="L9704" s="0" t="s">
        <x:v>58</x:v>
      </x:c>
      <x:c r="M9704" s="0" t="s">
        <x:v>59</x:v>
      </x:c>
      <x:c r="N9704" s="0">
        <x:v>350</x:v>
      </x:c>
    </x:row>
    <x:row r="9705" spans="1:14">
      <x:c r="A9705" s="0" t="s">
        <x:v>2</x:v>
      </x:c>
      <x:c r="B9705" s="0" t="s">
        <x:v>4</x:v>
      </x:c>
      <x:c r="C9705" s="0" t="s">
        <x:v>101</x:v>
      </x:c>
      <x:c r="D9705" s="0" t="s">
        <x:v>101</x:v>
      </x:c>
      <x:c r="E9705" s="0" t="s">
        <x:v>54</x:v>
      </x:c>
      <x:c r="F9705" s="0" t="s">
        <x:v>55</x:v>
      </x:c>
      <x:c r="G9705" s="0" t="s">
        <x:v>64</x:v>
      </x:c>
      <x:c r="H9705" s="0" t="s">
        <x:v>85</x:v>
      </x:c>
      <x:c r="I9705" s="0" t="s">
        <x:v>70</x:v>
      </x:c>
      <x:c r="J9705" s="0" t="s">
        <x:v>71</x:v>
      </x:c>
      <x:c r="K9705" s="0" t="s">
        <x:v>60</x:v>
      </x:c>
      <x:c r="L9705" s="0" t="s">
        <x:v>61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101</x:v>
      </x:c>
      <x:c r="D9706" s="0" t="s">
        <x:v>101</x:v>
      </x:c>
      <x:c r="E9706" s="0" t="s">
        <x:v>54</x:v>
      </x:c>
      <x:c r="F9706" s="0" t="s">
        <x:v>55</x:v>
      </x:c>
      <x:c r="G9706" s="0" t="s">
        <x:v>64</x:v>
      </x:c>
      <x:c r="H9706" s="0" t="s">
        <x:v>85</x:v>
      </x:c>
      <x:c r="I9706" s="0" t="s">
        <x:v>70</x:v>
      </x:c>
      <x:c r="J9706" s="0" t="s">
        <x:v>71</x:v>
      </x:c>
      <x:c r="K9706" s="0" t="s">
        <x:v>62</x:v>
      </x:c>
      <x:c r="L9706" s="0" t="s">
        <x:v>63</x:v>
      </x:c>
      <x:c r="M9706" s="0" t="s">
        <x:v>59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101</x:v>
      </x:c>
      <x:c r="D9707" s="0" t="s">
        <x:v>101</x:v>
      </x:c>
      <x:c r="E9707" s="0" t="s">
        <x:v>54</x:v>
      </x:c>
      <x:c r="F9707" s="0" t="s">
        <x:v>55</x:v>
      </x:c>
      <x:c r="G9707" s="0" t="s">
        <x:v>64</x:v>
      </x:c>
      <x:c r="H9707" s="0" t="s">
        <x:v>85</x:v>
      </x:c>
      <x:c r="I9707" s="0" t="s">
        <x:v>70</x:v>
      </x:c>
      <x:c r="J9707" s="0" t="s">
        <x:v>71</x:v>
      </x:c>
      <x:c r="K9707" s="0" t="s">
        <x:v>64</x:v>
      </x:c>
      <x:c r="L9707" s="0" t="s">
        <x:v>65</x:v>
      </x:c>
      <x:c r="M9707" s="0" t="s">
        <x:v>59</x:v>
      </x:c>
      <x:c r="N9707" s="0">
        <x:v>290</x:v>
      </x:c>
    </x:row>
    <x:row r="9708" spans="1:14">
      <x:c r="A9708" s="0" t="s">
        <x:v>2</x:v>
      </x:c>
      <x:c r="B9708" s="0" t="s">
        <x:v>4</x:v>
      </x:c>
      <x:c r="C9708" s="0" t="s">
        <x:v>101</x:v>
      </x:c>
      <x:c r="D9708" s="0" t="s">
        <x:v>101</x:v>
      </x:c>
      <x:c r="E9708" s="0" t="s">
        <x:v>54</x:v>
      </x:c>
      <x:c r="F9708" s="0" t="s">
        <x:v>55</x:v>
      </x:c>
      <x:c r="G9708" s="0" t="s">
        <x:v>64</x:v>
      </x:c>
      <x:c r="H9708" s="0" t="s">
        <x:v>85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101</x:v>
      </x:c>
      <x:c r="D9709" s="0" t="s">
        <x:v>101</x:v>
      </x:c>
      <x:c r="E9709" s="0" t="s">
        <x:v>54</x:v>
      </x:c>
      <x:c r="F9709" s="0" t="s">
        <x:v>55</x:v>
      </x:c>
      <x:c r="G9709" s="0" t="s">
        <x:v>64</x:v>
      </x:c>
      <x:c r="H9709" s="0" t="s">
        <x:v>85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59</x:v>
      </x:c>
      <x:c r="N9709" s="0">
        <x:v>10</x:v>
      </x:c>
    </x:row>
    <x:row r="9710" spans="1:14">
      <x:c r="A9710" s="0" t="s">
        <x:v>2</x:v>
      </x:c>
      <x:c r="B9710" s="0" t="s">
        <x:v>4</x:v>
      </x:c>
      <x:c r="C9710" s="0" t="s">
        <x:v>101</x:v>
      </x:c>
      <x:c r="D9710" s="0" t="s">
        <x:v>101</x:v>
      </x:c>
      <x:c r="E9710" s="0" t="s">
        <x:v>54</x:v>
      </x:c>
      <x:c r="F9710" s="0" t="s">
        <x:v>55</x:v>
      </x:c>
      <x:c r="G9710" s="0" t="s">
        <x:v>64</x:v>
      </x:c>
      <x:c r="H9710" s="0" t="s">
        <x:v>85</x:v>
      </x:c>
      <x:c r="I9710" s="0" t="s">
        <x:v>72</x:v>
      </x:c>
      <x:c r="J9710" s="0" t="s">
        <x:v>73</x:v>
      </x:c>
      <x:c r="K9710" s="0" t="s">
        <x:v>54</x:v>
      </x:c>
      <x:c r="L9710" s="0" t="s">
        <x:v>58</x:v>
      </x:c>
      <x:c r="M9710" s="0" t="s">
        <x:v>59</x:v>
      </x:c>
      <x:c r="N9710" s="0">
        <x:v>520</x:v>
      </x:c>
    </x:row>
    <x:row r="9711" spans="1:14">
      <x:c r="A9711" s="0" t="s">
        <x:v>2</x:v>
      </x:c>
      <x:c r="B9711" s="0" t="s">
        <x:v>4</x:v>
      </x:c>
      <x:c r="C9711" s="0" t="s">
        <x:v>101</x:v>
      </x:c>
      <x:c r="D9711" s="0" t="s">
        <x:v>101</x:v>
      </x:c>
      <x:c r="E9711" s="0" t="s">
        <x:v>54</x:v>
      </x:c>
      <x:c r="F9711" s="0" t="s">
        <x:v>55</x:v>
      </x:c>
      <x:c r="G9711" s="0" t="s">
        <x:v>64</x:v>
      </x:c>
      <x:c r="H9711" s="0" t="s">
        <x:v>85</x:v>
      </x:c>
      <x:c r="I9711" s="0" t="s">
        <x:v>72</x:v>
      </x:c>
      <x:c r="J9711" s="0" t="s">
        <x:v>73</x:v>
      </x:c>
      <x:c r="K9711" s="0" t="s">
        <x:v>60</x:v>
      </x:c>
      <x:c r="L9711" s="0" t="s">
        <x:v>61</x:v>
      </x:c>
      <x:c r="M9711" s="0" t="s">
        <x:v>59</x:v>
      </x:c>
      <x:c r="N9711" s="0">
        <x:v>40</x:v>
      </x:c>
    </x:row>
    <x:row r="9712" spans="1:14">
      <x:c r="A9712" s="0" t="s">
        <x:v>2</x:v>
      </x:c>
      <x:c r="B9712" s="0" t="s">
        <x:v>4</x:v>
      </x:c>
      <x:c r="C9712" s="0" t="s">
        <x:v>101</x:v>
      </x:c>
      <x:c r="D9712" s="0" t="s">
        <x:v>101</x:v>
      </x:c>
      <x:c r="E9712" s="0" t="s">
        <x:v>54</x:v>
      </x:c>
      <x:c r="F9712" s="0" t="s">
        <x:v>55</x:v>
      </x:c>
      <x:c r="G9712" s="0" t="s">
        <x:v>64</x:v>
      </x:c>
      <x:c r="H9712" s="0" t="s">
        <x:v>85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59</x:v>
      </x:c>
      <x:c r="N9712" s="0">
        <x:v>220</x:v>
      </x:c>
    </x:row>
    <x:row r="9713" spans="1:14">
      <x:c r="A9713" s="0" t="s">
        <x:v>2</x:v>
      </x:c>
      <x:c r="B9713" s="0" t="s">
        <x:v>4</x:v>
      </x:c>
      <x:c r="C9713" s="0" t="s">
        <x:v>101</x:v>
      </x:c>
      <x:c r="D9713" s="0" t="s">
        <x:v>101</x:v>
      </x:c>
      <x:c r="E9713" s="0" t="s">
        <x:v>54</x:v>
      </x:c>
      <x:c r="F9713" s="0" t="s">
        <x:v>55</x:v>
      </x:c>
      <x:c r="G9713" s="0" t="s">
        <x:v>64</x:v>
      </x:c>
      <x:c r="H9713" s="0" t="s">
        <x:v>85</x:v>
      </x:c>
      <x:c r="I9713" s="0" t="s">
        <x:v>72</x:v>
      </x:c>
      <x:c r="J9713" s="0" t="s">
        <x:v>73</x:v>
      </x:c>
      <x:c r="K9713" s="0" t="s">
        <x:v>64</x:v>
      </x:c>
      <x:c r="L9713" s="0" t="s">
        <x:v>65</x:v>
      </x:c>
      <x:c r="M9713" s="0" t="s">
        <x:v>59</x:v>
      </x:c>
      <x:c r="N9713" s="0">
        <x:v>260</x:v>
      </x:c>
    </x:row>
    <x:row r="9714" spans="1:14">
      <x:c r="A9714" s="0" t="s">
        <x:v>2</x:v>
      </x:c>
      <x:c r="B9714" s="0" t="s">
        <x:v>4</x:v>
      </x:c>
      <x:c r="C9714" s="0" t="s">
        <x:v>101</x:v>
      </x:c>
      <x:c r="D9714" s="0" t="s">
        <x:v>101</x:v>
      </x:c>
      <x:c r="E9714" s="0" t="s">
        <x:v>54</x:v>
      </x:c>
      <x:c r="F9714" s="0" t="s">
        <x:v>55</x:v>
      </x:c>
      <x:c r="G9714" s="0" t="s">
        <x:v>64</x:v>
      </x:c>
      <x:c r="H9714" s="0" t="s">
        <x:v>85</x:v>
      </x:c>
      <x:c r="I9714" s="0" t="s">
        <x:v>72</x:v>
      </x:c>
      <x:c r="J9714" s="0" t="s">
        <x:v>73</x:v>
      </x:c>
      <x:c r="K9714" s="0" t="s">
        <x:v>66</x:v>
      </x:c>
      <x:c r="L9714" s="0" t="s">
        <x:v>67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101</x:v>
      </x:c>
      <x:c r="D9715" s="0" t="s">
        <x:v>101</x:v>
      </x:c>
      <x:c r="E9715" s="0" t="s">
        <x:v>54</x:v>
      </x:c>
      <x:c r="F9715" s="0" t="s">
        <x:v>55</x:v>
      </x:c>
      <x:c r="G9715" s="0" t="s">
        <x:v>64</x:v>
      </x:c>
      <x:c r="H9715" s="0" t="s">
        <x:v>85</x:v>
      </x:c>
      <x:c r="I9715" s="0" t="s">
        <x:v>72</x:v>
      </x:c>
      <x:c r="J9715" s="0" t="s">
        <x:v>73</x:v>
      </x:c>
      <x:c r="K9715" s="0" t="s">
        <x:v>68</x:v>
      </x:c>
      <x:c r="L9715" s="0" t="s">
        <x:v>69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101</x:v>
      </x:c>
      <x:c r="D9716" s="0" t="s">
        <x:v>101</x:v>
      </x:c>
      <x:c r="E9716" s="0" t="s">
        <x:v>54</x:v>
      </x:c>
      <x:c r="F9716" s="0" t="s">
        <x:v>55</x:v>
      </x:c>
      <x:c r="G9716" s="0" t="s">
        <x:v>64</x:v>
      </x:c>
      <x:c r="H9716" s="0" t="s">
        <x:v>85</x:v>
      </x:c>
      <x:c r="I9716" s="0" t="s">
        <x:v>74</x:v>
      </x:c>
      <x:c r="J9716" s="0" t="s">
        <x:v>75</x:v>
      </x:c>
      <x:c r="K9716" s="0" t="s">
        <x:v>54</x:v>
      </x:c>
      <x:c r="L9716" s="0" t="s">
        <x:v>58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101</x:v>
      </x:c>
      <x:c r="D9717" s="0" t="s">
        <x:v>101</x:v>
      </x:c>
      <x:c r="E9717" s="0" t="s">
        <x:v>54</x:v>
      </x:c>
      <x:c r="F9717" s="0" t="s">
        <x:v>55</x:v>
      </x:c>
      <x:c r="G9717" s="0" t="s">
        <x:v>64</x:v>
      </x:c>
      <x:c r="H9717" s="0" t="s">
        <x:v>85</x:v>
      </x:c>
      <x:c r="I9717" s="0" t="s">
        <x:v>74</x:v>
      </x:c>
      <x:c r="J9717" s="0" t="s">
        <x:v>75</x:v>
      </x:c>
      <x:c r="K9717" s="0" t="s">
        <x:v>60</x:v>
      </x:c>
      <x:c r="L9717" s="0" t="s">
        <x:v>61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101</x:v>
      </x:c>
      <x:c r="D9718" s="0" t="s">
        <x:v>101</x:v>
      </x:c>
      <x:c r="E9718" s="0" t="s">
        <x:v>54</x:v>
      </x:c>
      <x:c r="F9718" s="0" t="s">
        <x:v>55</x:v>
      </x:c>
      <x:c r="G9718" s="0" t="s">
        <x:v>64</x:v>
      </x:c>
      <x:c r="H9718" s="0" t="s">
        <x:v>85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59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101</x:v>
      </x:c>
      <x:c r="D9719" s="0" t="s">
        <x:v>101</x:v>
      </x:c>
      <x:c r="E9719" s="0" t="s">
        <x:v>54</x:v>
      </x:c>
      <x:c r="F9719" s="0" t="s">
        <x:v>55</x:v>
      </x:c>
      <x:c r="G9719" s="0" t="s">
        <x:v>64</x:v>
      </x:c>
      <x:c r="H9719" s="0" t="s">
        <x:v>85</x:v>
      </x:c>
      <x:c r="I9719" s="0" t="s">
        <x:v>74</x:v>
      </x:c>
      <x:c r="J9719" s="0" t="s">
        <x:v>75</x:v>
      </x:c>
      <x:c r="K9719" s="0" t="s">
        <x:v>64</x:v>
      </x:c>
      <x:c r="L9719" s="0" t="s">
        <x:v>65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101</x:v>
      </x:c>
      <x:c r="D9720" s="0" t="s">
        <x:v>101</x:v>
      </x:c>
      <x:c r="E9720" s="0" t="s">
        <x:v>54</x:v>
      </x:c>
      <x:c r="F9720" s="0" t="s">
        <x:v>55</x:v>
      </x:c>
      <x:c r="G9720" s="0" t="s">
        <x:v>64</x:v>
      </x:c>
      <x:c r="H9720" s="0" t="s">
        <x:v>85</x:v>
      </x:c>
      <x:c r="I9720" s="0" t="s">
        <x:v>74</x:v>
      </x:c>
      <x:c r="J9720" s="0" t="s">
        <x:v>75</x:v>
      </x:c>
      <x:c r="K9720" s="0" t="s">
        <x:v>66</x:v>
      </x:c>
      <x:c r="L9720" s="0" t="s">
        <x:v>67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101</x:v>
      </x:c>
      <x:c r="D9721" s="0" t="s">
        <x:v>101</x:v>
      </x:c>
      <x:c r="E9721" s="0" t="s">
        <x:v>54</x:v>
      </x:c>
      <x:c r="F9721" s="0" t="s">
        <x:v>55</x:v>
      </x:c>
      <x:c r="G9721" s="0" t="s">
        <x:v>64</x:v>
      </x:c>
      <x:c r="H9721" s="0" t="s">
        <x:v>85</x:v>
      </x:c>
      <x:c r="I9721" s="0" t="s">
        <x:v>74</x:v>
      </x:c>
      <x:c r="J9721" s="0" t="s">
        <x:v>75</x:v>
      </x:c>
      <x:c r="K9721" s="0" t="s">
        <x:v>68</x:v>
      </x:c>
      <x:c r="L9721" s="0" t="s">
        <x:v>69</x:v>
      </x:c>
      <x:c r="M9721" s="0" t="s">
        <x:v>59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101</x:v>
      </x:c>
      <x:c r="D9722" s="0" t="s">
        <x:v>101</x:v>
      </x:c>
      <x:c r="E9722" s="0" t="s">
        <x:v>54</x:v>
      </x:c>
      <x:c r="F9722" s="0" t="s">
        <x:v>55</x:v>
      </x:c>
      <x:c r="G9722" s="0" t="s">
        <x:v>66</x:v>
      </x:c>
      <x:c r="H9722" s="0" t="s">
        <x:v>86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6080</x:v>
      </x:c>
    </x:row>
    <x:row r="9723" spans="1:14">
      <x:c r="A9723" s="0" t="s">
        <x:v>2</x:v>
      </x:c>
      <x:c r="B9723" s="0" t="s">
        <x:v>4</x:v>
      </x:c>
      <x:c r="C9723" s="0" t="s">
        <x:v>101</x:v>
      </x:c>
      <x:c r="D9723" s="0" t="s">
        <x:v>101</x:v>
      </x:c>
      <x:c r="E9723" s="0" t="s">
        <x:v>54</x:v>
      </x:c>
      <x:c r="F9723" s="0" t="s">
        <x:v>55</x:v>
      </x:c>
      <x:c r="G9723" s="0" t="s">
        <x:v>66</x:v>
      </x:c>
      <x:c r="H9723" s="0" t="s">
        <x:v>86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320</x:v>
      </x:c>
    </x:row>
    <x:row r="9724" spans="1:14">
      <x:c r="A9724" s="0" t="s">
        <x:v>2</x:v>
      </x:c>
      <x:c r="B9724" s="0" t="s">
        <x:v>4</x:v>
      </x:c>
      <x:c r="C9724" s="0" t="s">
        <x:v>101</x:v>
      </x:c>
      <x:c r="D9724" s="0" t="s">
        <x:v>101</x:v>
      </x:c>
      <x:c r="E9724" s="0" t="s">
        <x:v>54</x:v>
      </x:c>
      <x:c r="F9724" s="0" t="s">
        <x:v>55</x:v>
      </x:c>
      <x:c r="G9724" s="0" t="s">
        <x:v>66</x:v>
      </x:c>
      <x:c r="H9724" s="0" t="s">
        <x:v>86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480</x:v>
      </x:c>
    </x:row>
    <x:row r="9725" spans="1:14">
      <x:c r="A9725" s="0" t="s">
        <x:v>2</x:v>
      </x:c>
      <x:c r="B9725" s="0" t="s">
        <x:v>4</x:v>
      </x:c>
      <x:c r="C9725" s="0" t="s">
        <x:v>101</x:v>
      </x:c>
      <x:c r="D9725" s="0" t="s">
        <x:v>101</x:v>
      </x:c>
      <x:c r="E9725" s="0" t="s">
        <x:v>54</x:v>
      </x:c>
      <x:c r="F9725" s="0" t="s">
        <x:v>55</x:v>
      </x:c>
      <x:c r="G9725" s="0" t="s">
        <x:v>66</x:v>
      </x:c>
      <x:c r="H9725" s="0" t="s">
        <x:v>86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4380</x:v>
      </x:c>
    </x:row>
    <x:row r="9726" spans="1:14">
      <x:c r="A9726" s="0" t="s">
        <x:v>2</x:v>
      </x:c>
      <x:c r="B9726" s="0" t="s">
        <x:v>4</x:v>
      </x:c>
      <x:c r="C9726" s="0" t="s">
        <x:v>101</x:v>
      </x:c>
      <x:c r="D9726" s="0" t="s">
        <x:v>101</x:v>
      </x:c>
      <x:c r="E9726" s="0" t="s">
        <x:v>54</x:v>
      </x:c>
      <x:c r="F9726" s="0" t="s">
        <x:v>55</x:v>
      </x:c>
      <x:c r="G9726" s="0" t="s">
        <x:v>66</x:v>
      </x:c>
      <x:c r="H9726" s="0" t="s">
        <x:v>86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830</x:v>
      </x:c>
    </x:row>
    <x:row r="9727" spans="1:14">
      <x:c r="A9727" s="0" t="s">
        <x:v>2</x:v>
      </x:c>
      <x:c r="B9727" s="0" t="s">
        <x:v>4</x:v>
      </x:c>
      <x:c r="C9727" s="0" t="s">
        <x:v>101</x:v>
      </x:c>
      <x:c r="D9727" s="0" t="s">
        <x:v>101</x:v>
      </x:c>
      <x:c r="E9727" s="0" t="s">
        <x:v>54</x:v>
      </x:c>
      <x:c r="F9727" s="0" t="s">
        <x:v>55</x:v>
      </x:c>
      <x:c r="G9727" s="0" t="s">
        <x:v>66</x:v>
      </x:c>
      <x:c r="H9727" s="0" t="s">
        <x:v>86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70</x:v>
      </x:c>
    </x:row>
    <x:row r="9728" spans="1:14">
      <x:c r="A9728" s="0" t="s">
        <x:v>2</x:v>
      </x:c>
      <x:c r="B9728" s="0" t="s">
        <x:v>4</x:v>
      </x:c>
      <x:c r="C9728" s="0" t="s">
        <x:v>101</x:v>
      </x:c>
      <x:c r="D9728" s="0" t="s">
        <x:v>101</x:v>
      </x:c>
      <x:c r="E9728" s="0" t="s">
        <x:v>54</x:v>
      </x:c>
      <x:c r="F9728" s="0" t="s">
        <x:v>55</x:v>
      </x:c>
      <x:c r="G9728" s="0" t="s">
        <x:v>66</x:v>
      </x:c>
      <x:c r="H9728" s="0" t="s">
        <x:v>86</x:v>
      </x:c>
      <x:c r="I9728" s="0" t="s">
        <x:v>70</x:v>
      </x:c>
      <x:c r="J9728" s="0" t="s">
        <x:v>71</x:v>
      </x:c>
      <x:c r="K9728" s="0" t="s">
        <x:v>54</x:v>
      </x:c>
      <x:c r="L9728" s="0" t="s">
        <x:v>58</x:v>
      </x:c>
      <x:c r="M9728" s="0" t="s">
        <x:v>59</x:v>
      </x:c>
      <x:c r="N9728" s="0">
        <x:v>3310</x:v>
      </x:c>
    </x:row>
    <x:row r="9729" spans="1:14">
      <x:c r="A9729" s="0" t="s">
        <x:v>2</x:v>
      </x:c>
      <x:c r="B9729" s="0" t="s">
        <x:v>4</x:v>
      </x:c>
      <x:c r="C9729" s="0" t="s">
        <x:v>101</x:v>
      </x:c>
      <x:c r="D9729" s="0" t="s">
        <x:v>101</x:v>
      </x:c>
      <x:c r="E9729" s="0" t="s">
        <x:v>54</x:v>
      </x:c>
      <x:c r="F9729" s="0" t="s">
        <x:v>55</x:v>
      </x:c>
      <x:c r="G9729" s="0" t="s">
        <x:v>66</x:v>
      </x:c>
      <x:c r="H9729" s="0" t="s">
        <x:v>86</x:v>
      </x:c>
      <x:c r="I9729" s="0" t="s">
        <x:v>70</x:v>
      </x:c>
      <x:c r="J9729" s="0" t="s">
        <x:v>71</x:v>
      </x:c>
      <x:c r="K9729" s="0" t="s">
        <x:v>60</x:v>
      </x:c>
      <x:c r="L9729" s="0" t="s">
        <x:v>61</x:v>
      </x:c>
      <x:c r="M9729" s="0" t="s">
        <x:v>59</x:v>
      </x:c>
      <x:c r="N9729" s="0">
        <x:v>210</x:v>
      </x:c>
    </x:row>
    <x:row r="9730" spans="1:14">
      <x:c r="A9730" s="0" t="s">
        <x:v>2</x:v>
      </x:c>
      <x:c r="B9730" s="0" t="s">
        <x:v>4</x:v>
      </x:c>
      <x:c r="C9730" s="0" t="s">
        <x:v>101</x:v>
      </x:c>
      <x:c r="D9730" s="0" t="s">
        <x:v>101</x:v>
      </x:c>
      <x:c r="E9730" s="0" t="s">
        <x:v>54</x:v>
      </x:c>
      <x:c r="F9730" s="0" t="s">
        <x:v>55</x:v>
      </x:c>
      <x:c r="G9730" s="0" t="s">
        <x:v>66</x:v>
      </x:c>
      <x:c r="H9730" s="0" t="s">
        <x:v>86</x:v>
      </x:c>
      <x:c r="I9730" s="0" t="s">
        <x:v>70</x:v>
      </x:c>
      <x:c r="J9730" s="0" t="s">
        <x:v>71</x:v>
      </x:c>
      <x:c r="K9730" s="0" t="s">
        <x:v>62</x:v>
      </x:c>
      <x:c r="L9730" s="0" t="s">
        <x:v>63</x:v>
      </x:c>
      <x:c r="M9730" s="0" t="s">
        <x:v>59</x:v>
      </x:c>
      <x:c r="N9730" s="0">
        <x:v>30</x:v>
      </x:c>
    </x:row>
    <x:row r="9731" spans="1:14">
      <x:c r="A9731" s="0" t="s">
        <x:v>2</x:v>
      </x:c>
      <x:c r="B9731" s="0" t="s">
        <x:v>4</x:v>
      </x:c>
      <x:c r="C9731" s="0" t="s">
        <x:v>101</x:v>
      </x:c>
      <x:c r="D9731" s="0" t="s">
        <x:v>101</x:v>
      </x:c>
      <x:c r="E9731" s="0" t="s">
        <x:v>54</x:v>
      </x:c>
      <x:c r="F9731" s="0" t="s">
        <x:v>55</x:v>
      </x:c>
      <x:c r="G9731" s="0" t="s">
        <x:v>66</x:v>
      </x:c>
      <x:c r="H9731" s="0" t="s">
        <x:v>86</x:v>
      </x:c>
      <x:c r="I9731" s="0" t="s">
        <x:v>70</x:v>
      </x:c>
      <x:c r="J9731" s="0" t="s">
        <x:v>71</x:v>
      </x:c>
      <x:c r="K9731" s="0" t="s">
        <x:v>64</x:v>
      </x:c>
      <x:c r="L9731" s="0" t="s">
        <x:v>65</x:v>
      </x:c>
      <x:c r="M9731" s="0" t="s">
        <x:v>59</x:v>
      </x:c>
      <x:c r="N9731" s="0">
        <x:v>2420</x:v>
      </x:c>
    </x:row>
    <x:row r="9732" spans="1:14">
      <x:c r="A9732" s="0" t="s">
        <x:v>2</x:v>
      </x:c>
      <x:c r="B9732" s="0" t="s">
        <x:v>4</x:v>
      </x:c>
      <x:c r="C9732" s="0" t="s">
        <x:v>101</x:v>
      </x:c>
      <x:c r="D9732" s="0" t="s">
        <x:v>101</x:v>
      </x:c>
      <x:c r="E9732" s="0" t="s">
        <x:v>54</x:v>
      </x:c>
      <x:c r="F9732" s="0" t="s">
        <x:v>55</x:v>
      </x:c>
      <x:c r="G9732" s="0" t="s">
        <x:v>66</x:v>
      </x:c>
      <x:c r="H9732" s="0" t="s">
        <x:v>86</x:v>
      </x:c>
      <x:c r="I9732" s="0" t="s">
        <x:v>70</x:v>
      </x:c>
      <x:c r="J9732" s="0" t="s">
        <x:v>71</x:v>
      </x:c>
      <x:c r="K9732" s="0" t="s">
        <x:v>66</x:v>
      </x:c>
      <x:c r="L9732" s="0" t="s">
        <x:v>67</x:v>
      </x:c>
      <x:c r="M9732" s="0" t="s">
        <x:v>59</x:v>
      </x:c>
      <x:c r="N9732" s="0">
        <x:v>590</x:v>
      </x:c>
    </x:row>
    <x:row r="9733" spans="1:14">
      <x:c r="A9733" s="0" t="s">
        <x:v>2</x:v>
      </x:c>
      <x:c r="B9733" s="0" t="s">
        <x:v>4</x:v>
      </x:c>
      <x:c r="C9733" s="0" t="s">
        <x:v>101</x:v>
      </x:c>
      <x:c r="D9733" s="0" t="s">
        <x:v>101</x:v>
      </x:c>
      <x:c r="E9733" s="0" t="s">
        <x:v>54</x:v>
      </x:c>
      <x:c r="F9733" s="0" t="s">
        <x:v>55</x:v>
      </x:c>
      <x:c r="G9733" s="0" t="s">
        <x:v>66</x:v>
      </x:c>
      <x:c r="H9733" s="0" t="s">
        <x:v>86</x:v>
      </x:c>
      <x:c r="I9733" s="0" t="s">
        <x:v>70</x:v>
      </x:c>
      <x:c r="J9733" s="0" t="s">
        <x:v>71</x:v>
      </x:c>
      <x:c r="K9733" s="0" t="s">
        <x:v>68</x:v>
      </x:c>
      <x:c r="L9733" s="0" t="s">
        <x:v>69</x:v>
      </x:c>
      <x:c r="M9733" s="0" t="s">
        <x:v>59</x:v>
      </x:c>
      <x:c r="N9733" s="0">
        <x:v>60</x:v>
      </x:c>
    </x:row>
    <x:row r="9734" spans="1:14">
      <x:c r="A9734" s="0" t="s">
        <x:v>2</x:v>
      </x:c>
      <x:c r="B9734" s="0" t="s">
        <x:v>4</x:v>
      </x:c>
      <x:c r="C9734" s="0" t="s">
        <x:v>101</x:v>
      </x:c>
      <x:c r="D9734" s="0" t="s">
        <x:v>101</x:v>
      </x:c>
      <x:c r="E9734" s="0" t="s">
        <x:v>54</x:v>
      </x:c>
      <x:c r="F9734" s="0" t="s">
        <x:v>55</x:v>
      </x:c>
      <x:c r="G9734" s="0" t="s">
        <x:v>66</x:v>
      </x:c>
      <x:c r="H9734" s="0" t="s">
        <x:v>86</x:v>
      </x:c>
      <x:c r="I9734" s="0" t="s">
        <x:v>72</x:v>
      </x:c>
      <x:c r="J9734" s="0" t="s">
        <x:v>73</x:v>
      </x:c>
      <x:c r="K9734" s="0" t="s">
        <x:v>54</x:v>
      </x:c>
      <x:c r="L9734" s="0" t="s">
        <x:v>58</x:v>
      </x:c>
      <x:c r="M9734" s="0" t="s">
        <x:v>59</x:v>
      </x:c>
      <x:c r="N9734" s="0">
        <x:v>2150</x:v>
      </x:c>
    </x:row>
    <x:row r="9735" spans="1:14">
      <x:c r="A9735" s="0" t="s">
        <x:v>2</x:v>
      </x:c>
      <x:c r="B9735" s="0" t="s">
        <x:v>4</x:v>
      </x:c>
      <x:c r="C9735" s="0" t="s">
        <x:v>101</x:v>
      </x:c>
      <x:c r="D9735" s="0" t="s">
        <x:v>101</x:v>
      </x:c>
      <x:c r="E9735" s="0" t="s">
        <x:v>54</x:v>
      </x:c>
      <x:c r="F9735" s="0" t="s">
        <x:v>55</x:v>
      </x:c>
      <x:c r="G9735" s="0" t="s">
        <x:v>66</x:v>
      </x:c>
      <x:c r="H9735" s="0" t="s">
        <x:v>86</x:v>
      </x:c>
      <x:c r="I9735" s="0" t="s">
        <x:v>72</x:v>
      </x:c>
      <x:c r="J9735" s="0" t="s">
        <x:v>73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2</x:v>
      </x:c>
      <x:c r="B9736" s="0" t="s">
        <x:v>4</x:v>
      </x:c>
      <x:c r="C9736" s="0" t="s">
        <x:v>101</x:v>
      </x:c>
      <x:c r="D9736" s="0" t="s">
        <x:v>101</x:v>
      </x:c>
      <x:c r="E9736" s="0" t="s">
        <x:v>54</x:v>
      </x:c>
      <x:c r="F9736" s="0" t="s">
        <x:v>55</x:v>
      </x:c>
      <x:c r="G9736" s="0" t="s">
        <x:v>66</x:v>
      </x:c>
      <x:c r="H9736" s="0" t="s">
        <x:v>86</x:v>
      </x:c>
      <x:c r="I9736" s="0" t="s">
        <x:v>72</x:v>
      </x:c>
      <x:c r="J9736" s="0" t="s">
        <x:v>73</x:v>
      </x:c>
      <x:c r="K9736" s="0" t="s">
        <x:v>62</x:v>
      </x:c>
      <x:c r="L9736" s="0" t="s">
        <x:v>63</x:v>
      </x:c>
      <x:c r="M9736" s="0" t="s">
        <x:v>59</x:v>
      </x:c>
      <x:c r="N9736" s="0">
        <x:v>440</x:v>
      </x:c>
    </x:row>
    <x:row r="9737" spans="1:14">
      <x:c r="A9737" s="0" t="s">
        <x:v>2</x:v>
      </x:c>
      <x:c r="B9737" s="0" t="s">
        <x:v>4</x:v>
      </x:c>
      <x:c r="C9737" s="0" t="s">
        <x:v>101</x:v>
      </x:c>
      <x:c r="D9737" s="0" t="s">
        <x:v>101</x:v>
      </x:c>
      <x:c r="E9737" s="0" t="s">
        <x:v>54</x:v>
      </x:c>
      <x:c r="F9737" s="0" t="s">
        <x:v>55</x:v>
      </x:c>
      <x:c r="G9737" s="0" t="s">
        <x:v>66</x:v>
      </x:c>
      <x:c r="H9737" s="0" t="s">
        <x:v>86</x:v>
      </x:c>
      <x:c r="I9737" s="0" t="s">
        <x:v>72</x:v>
      </x:c>
      <x:c r="J9737" s="0" t="s">
        <x:v>73</x:v>
      </x:c>
      <x:c r="K9737" s="0" t="s">
        <x:v>64</x:v>
      </x:c>
      <x:c r="L9737" s="0" t="s">
        <x:v>65</x:v>
      </x:c>
      <x:c r="M9737" s="0" t="s">
        <x:v>59</x:v>
      </x:c>
      <x:c r="N9737" s="0">
        <x:v>1560</x:v>
      </x:c>
    </x:row>
    <x:row r="9738" spans="1:14">
      <x:c r="A9738" s="0" t="s">
        <x:v>2</x:v>
      </x:c>
      <x:c r="B9738" s="0" t="s">
        <x:v>4</x:v>
      </x:c>
      <x:c r="C9738" s="0" t="s">
        <x:v>101</x:v>
      </x:c>
      <x:c r="D9738" s="0" t="s">
        <x:v>101</x:v>
      </x:c>
      <x:c r="E9738" s="0" t="s">
        <x:v>54</x:v>
      </x:c>
      <x:c r="F9738" s="0" t="s">
        <x:v>55</x:v>
      </x:c>
      <x:c r="G9738" s="0" t="s">
        <x:v>66</x:v>
      </x:c>
      <x:c r="H9738" s="0" t="s">
        <x:v>86</x:v>
      </x:c>
      <x:c r="I9738" s="0" t="s">
        <x:v>72</x:v>
      </x:c>
      <x:c r="J9738" s="0" t="s">
        <x:v>73</x:v>
      </x:c>
      <x:c r="K9738" s="0" t="s">
        <x:v>66</x:v>
      </x:c>
      <x:c r="L9738" s="0" t="s">
        <x:v>67</x:v>
      </x:c>
      <x:c r="M9738" s="0" t="s">
        <x:v>59</x:v>
      </x:c>
      <x:c r="N9738" s="0">
        <x:v>50</x:v>
      </x:c>
    </x:row>
    <x:row r="9739" spans="1:14">
      <x:c r="A9739" s="0" t="s">
        <x:v>2</x:v>
      </x:c>
      <x:c r="B9739" s="0" t="s">
        <x:v>4</x:v>
      </x:c>
      <x:c r="C9739" s="0" t="s">
        <x:v>101</x:v>
      </x:c>
      <x:c r="D9739" s="0" t="s">
        <x:v>101</x:v>
      </x:c>
      <x:c r="E9739" s="0" t="s">
        <x:v>54</x:v>
      </x:c>
      <x:c r="F9739" s="0" t="s">
        <x:v>55</x:v>
      </x:c>
      <x:c r="G9739" s="0" t="s">
        <x:v>66</x:v>
      </x:c>
      <x:c r="H9739" s="0" t="s">
        <x:v>86</x:v>
      </x:c>
      <x:c r="I9739" s="0" t="s">
        <x:v>72</x:v>
      </x:c>
      <x:c r="J9739" s="0" t="s">
        <x:v>73</x:v>
      </x:c>
      <x:c r="K9739" s="0" t="s">
        <x:v>68</x:v>
      </x:c>
      <x:c r="L9739" s="0" t="s">
        <x:v>69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101</x:v>
      </x:c>
      <x:c r="D9740" s="0" t="s">
        <x:v>101</x:v>
      </x:c>
      <x:c r="E9740" s="0" t="s">
        <x:v>54</x:v>
      </x:c>
      <x:c r="F9740" s="0" t="s">
        <x:v>55</x:v>
      </x:c>
      <x:c r="G9740" s="0" t="s">
        <x:v>66</x:v>
      </x:c>
      <x:c r="H9740" s="0" t="s">
        <x:v>86</x:v>
      </x:c>
      <x:c r="I9740" s="0" t="s">
        <x:v>74</x:v>
      </x:c>
      <x:c r="J9740" s="0" t="s">
        <x:v>75</x:v>
      </x:c>
      <x:c r="K9740" s="0" t="s">
        <x:v>54</x:v>
      </x:c>
      <x:c r="L9740" s="0" t="s">
        <x:v>58</x:v>
      </x:c>
      <x:c r="M9740" s="0" t="s">
        <x:v>59</x:v>
      </x:c>
      <x:c r="N9740" s="0">
        <x:v>530</x:v>
      </x:c>
    </x:row>
    <x:row r="9741" spans="1:14">
      <x:c r="A9741" s="0" t="s">
        <x:v>2</x:v>
      </x:c>
      <x:c r="B9741" s="0" t="s">
        <x:v>4</x:v>
      </x:c>
      <x:c r="C9741" s="0" t="s">
        <x:v>101</x:v>
      </x:c>
      <x:c r="D9741" s="0" t="s">
        <x:v>101</x:v>
      </x:c>
      <x:c r="E9741" s="0" t="s">
        <x:v>54</x:v>
      </x:c>
      <x:c r="F9741" s="0" t="s">
        <x:v>55</x:v>
      </x:c>
      <x:c r="G9741" s="0" t="s">
        <x:v>66</x:v>
      </x:c>
      <x:c r="H9741" s="0" t="s">
        <x:v>86</x:v>
      </x:c>
      <x:c r="I9741" s="0" t="s">
        <x:v>74</x:v>
      </x:c>
      <x:c r="J9741" s="0" t="s">
        <x:v>75</x:v>
      </x:c>
      <x:c r="K9741" s="0" t="s">
        <x:v>60</x:v>
      </x:c>
      <x:c r="L9741" s="0" t="s">
        <x:v>61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101</x:v>
      </x:c>
      <x:c r="D9742" s="0" t="s">
        <x:v>101</x:v>
      </x:c>
      <x:c r="E9742" s="0" t="s">
        <x:v>54</x:v>
      </x:c>
      <x:c r="F9742" s="0" t="s">
        <x:v>55</x:v>
      </x:c>
      <x:c r="G9742" s="0" t="s">
        <x:v>66</x:v>
      </x:c>
      <x:c r="H9742" s="0" t="s">
        <x:v>86</x:v>
      </x:c>
      <x:c r="I9742" s="0" t="s">
        <x:v>74</x:v>
      </x:c>
      <x:c r="J9742" s="0" t="s">
        <x:v>75</x:v>
      </x:c>
      <x:c r="K9742" s="0" t="s">
        <x:v>62</x:v>
      </x:c>
      <x:c r="L9742" s="0" t="s">
        <x:v>63</x:v>
      </x:c>
      <x:c r="M9742" s="0" t="s">
        <x:v>59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101</x:v>
      </x:c>
      <x:c r="D9743" s="0" t="s">
        <x:v>101</x:v>
      </x:c>
      <x:c r="E9743" s="0" t="s">
        <x:v>54</x:v>
      </x:c>
      <x:c r="F9743" s="0" t="s">
        <x:v>55</x:v>
      </x:c>
      <x:c r="G9743" s="0" t="s">
        <x:v>66</x:v>
      </x:c>
      <x:c r="H9743" s="0" t="s">
        <x:v>86</x:v>
      </x:c>
      <x:c r="I9743" s="0" t="s">
        <x:v>74</x:v>
      </x:c>
      <x:c r="J9743" s="0" t="s">
        <x:v>75</x:v>
      </x:c>
      <x:c r="K9743" s="0" t="s">
        <x:v>64</x:v>
      </x:c>
      <x:c r="L9743" s="0" t="s">
        <x:v>65</x:v>
      </x:c>
      <x:c r="M9743" s="0" t="s">
        <x:v>59</x:v>
      </x:c>
      <x:c r="N9743" s="0">
        <x:v>330</x:v>
      </x:c>
    </x:row>
    <x:row r="9744" spans="1:14">
      <x:c r="A9744" s="0" t="s">
        <x:v>2</x:v>
      </x:c>
      <x:c r="B9744" s="0" t="s">
        <x:v>4</x:v>
      </x:c>
      <x:c r="C9744" s="0" t="s">
        <x:v>101</x:v>
      </x:c>
      <x:c r="D9744" s="0" t="s">
        <x:v>101</x:v>
      </x:c>
      <x:c r="E9744" s="0" t="s">
        <x:v>54</x:v>
      </x:c>
      <x:c r="F9744" s="0" t="s">
        <x:v>55</x:v>
      </x:c>
      <x:c r="G9744" s="0" t="s">
        <x:v>66</x:v>
      </x:c>
      <x:c r="H9744" s="0" t="s">
        <x:v>86</x:v>
      </x:c>
      <x:c r="I9744" s="0" t="s">
        <x:v>74</x:v>
      </x:c>
      <x:c r="J9744" s="0" t="s">
        <x:v>75</x:v>
      </x:c>
      <x:c r="K9744" s="0" t="s">
        <x:v>66</x:v>
      </x:c>
      <x:c r="L9744" s="0" t="s">
        <x:v>67</x:v>
      </x:c>
      <x:c r="M9744" s="0" t="s">
        <x:v>59</x:v>
      </x:c>
      <x:c r="N9744" s="0">
        <x:v>190</x:v>
      </x:c>
    </x:row>
    <x:row r="9745" spans="1:14">
      <x:c r="A9745" s="0" t="s">
        <x:v>2</x:v>
      </x:c>
      <x:c r="B9745" s="0" t="s">
        <x:v>4</x:v>
      </x:c>
      <x:c r="C9745" s="0" t="s">
        <x:v>101</x:v>
      </x:c>
      <x:c r="D9745" s="0" t="s">
        <x:v>101</x:v>
      </x:c>
      <x:c r="E9745" s="0" t="s">
        <x:v>54</x:v>
      </x:c>
      <x:c r="F9745" s="0" t="s">
        <x:v>55</x:v>
      </x:c>
      <x:c r="G9745" s="0" t="s">
        <x:v>66</x:v>
      </x:c>
      <x:c r="H9745" s="0" t="s">
        <x:v>86</x:v>
      </x:c>
      <x:c r="I9745" s="0" t="s">
        <x:v>74</x:v>
      </x:c>
      <x:c r="J9745" s="0" t="s">
        <x:v>75</x:v>
      </x:c>
      <x:c r="K9745" s="0" t="s">
        <x:v>68</x:v>
      </x:c>
      <x:c r="L9745" s="0" t="s">
        <x:v>69</x:v>
      </x:c>
      <x:c r="M9745" s="0" t="s">
        <x:v>59</x:v>
      </x:c>
      <x:c r="N9745" s="0">
        <x:v>10</x:v>
      </x:c>
    </x:row>
    <x:row r="9746" spans="1:14">
      <x:c r="A9746" s="0" t="s">
        <x:v>2</x:v>
      </x:c>
      <x:c r="B9746" s="0" t="s">
        <x:v>4</x:v>
      </x:c>
      <x:c r="C9746" s="0" t="s">
        <x:v>101</x:v>
      </x:c>
      <x:c r="D9746" s="0" t="s">
        <x:v>101</x:v>
      </x:c>
      <x:c r="E9746" s="0" t="s">
        <x:v>54</x:v>
      </x:c>
      <x:c r="F9746" s="0" t="s">
        <x:v>55</x:v>
      </x:c>
      <x:c r="G9746" s="0" t="s">
        <x:v>68</x:v>
      </x:c>
      <x:c r="H9746" s="0" t="s">
        <x:v>87</x:v>
      </x:c>
      <x:c r="I9746" s="0" t="s">
        <x:v>54</x:v>
      </x:c>
      <x:c r="J9746" s="0" t="s">
        <x:v>57</x:v>
      </x:c>
      <x:c r="K9746" s="0" t="s">
        <x:v>54</x:v>
      </x:c>
      <x:c r="L9746" s="0" t="s">
        <x:v>58</x:v>
      </x:c>
      <x:c r="M9746" s="0" t="s">
        <x:v>59</x:v>
      </x:c>
      <x:c r="N9746" s="0">
        <x:v>1630</x:v>
      </x:c>
    </x:row>
    <x:row r="9747" spans="1:14">
      <x:c r="A9747" s="0" t="s">
        <x:v>2</x:v>
      </x:c>
      <x:c r="B9747" s="0" t="s">
        <x:v>4</x:v>
      </x:c>
      <x:c r="C9747" s="0" t="s">
        <x:v>101</x:v>
      </x:c>
      <x:c r="D9747" s="0" t="s">
        <x:v>101</x:v>
      </x:c>
      <x:c r="E9747" s="0" t="s">
        <x:v>54</x:v>
      </x:c>
      <x:c r="F9747" s="0" t="s">
        <x:v>55</x:v>
      </x:c>
      <x:c r="G9747" s="0" t="s">
        <x:v>68</x:v>
      </x:c>
      <x:c r="H9747" s="0" t="s">
        <x:v>87</x:v>
      </x:c>
      <x:c r="I9747" s="0" t="s">
        <x:v>54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150</x:v>
      </x:c>
    </x:row>
    <x:row r="9748" spans="1:14">
      <x:c r="A9748" s="0" t="s">
        <x:v>2</x:v>
      </x:c>
      <x:c r="B9748" s="0" t="s">
        <x:v>4</x:v>
      </x:c>
      <x:c r="C9748" s="0" t="s">
        <x:v>101</x:v>
      </x:c>
      <x:c r="D9748" s="0" t="s">
        <x:v>101</x:v>
      </x:c>
      <x:c r="E9748" s="0" t="s">
        <x:v>54</x:v>
      </x:c>
      <x:c r="F9748" s="0" t="s">
        <x:v>55</x:v>
      </x:c>
      <x:c r="G9748" s="0" t="s">
        <x:v>68</x:v>
      </x:c>
      <x:c r="H9748" s="0" t="s">
        <x:v>87</x:v>
      </x:c>
      <x:c r="I9748" s="0" t="s">
        <x:v>54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600</x:v>
      </x:c>
    </x:row>
    <x:row r="9749" spans="1:14">
      <x:c r="A9749" s="0" t="s">
        <x:v>2</x:v>
      </x:c>
      <x:c r="B9749" s="0" t="s">
        <x:v>4</x:v>
      </x:c>
      <x:c r="C9749" s="0" t="s">
        <x:v>101</x:v>
      </x:c>
      <x:c r="D9749" s="0" t="s">
        <x:v>101</x:v>
      </x:c>
      <x:c r="E9749" s="0" t="s">
        <x:v>54</x:v>
      </x:c>
      <x:c r="F9749" s="0" t="s">
        <x:v>55</x:v>
      </x:c>
      <x:c r="G9749" s="0" t="s">
        <x:v>68</x:v>
      </x:c>
      <x:c r="H9749" s="0" t="s">
        <x:v>87</x:v>
      </x:c>
      <x:c r="I9749" s="0" t="s">
        <x:v>54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800</x:v>
      </x:c>
    </x:row>
    <x:row r="9750" spans="1:14">
      <x:c r="A9750" s="0" t="s">
        <x:v>2</x:v>
      </x:c>
      <x:c r="B9750" s="0" t="s">
        <x:v>4</x:v>
      </x:c>
      <x:c r="C9750" s="0" t="s">
        <x:v>101</x:v>
      </x:c>
      <x:c r="D9750" s="0" t="s">
        <x:v>101</x:v>
      </x:c>
      <x:c r="E9750" s="0" t="s">
        <x:v>54</x:v>
      </x:c>
      <x:c r="F9750" s="0" t="s">
        <x:v>55</x:v>
      </x:c>
      <x:c r="G9750" s="0" t="s">
        <x:v>68</x:v>
      </x:c>
      <x:c r="H9750" s="0" t="s">
        <x:v>87</x:v>
      </x:c>
      <x:c r="I9750" s="0" t="s">
        <x:v>54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90</x:v>
      </x:c>
    </x:row>
    <x:row r="9751" spans="1:14">
      <x:c r="A9751" s="0" t="s">
        <x:v>2</x:v>
      </x:c>
      <x:c r="B9751" s="0" t="s">
        <x:v>4</x:v>
      </x:c>
      <x:c r="C9751" s="0" t="s">
        <x:v>101</x:v>
      </x:c>
      <x:c r="D9751" s="0" t="s">
        <x:v>101</x:v>
      </x:c>
      <x:c r="E9751" s="0" t="s">
        <x:v>54</x:v>
      </x:c>
      <x:c r="F9751" s="0" t="s">
        <x:v>55</x:v>
      </x:c>
      <x:c r="G9751" s="0" t="s">
        <x:v>68</x:v>
      </x:c>
      <x:c r="H9751" s="0" t="s">
        <x:v>87</x:v>
      </x:c>
      <x:c r="I9751" s="0" t="s">
        <x:v>54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101</x:v>
      </x:c>
      <x:c r="D9752" s="0" t="s">
        <x:v>101</x:v>
      </x:c>
      <x:c r="E9752" s="0" t="s">
        <x:v>54</x:v>
      </x:c>
      <x:c r="F9752" s="0" t="s">
        <x:v>55</x:v>
      </x:c>
      <x:c r="G9752" s="0" t="s">
        <x:v>68</x:v>
      </x:c>
      <x:c r="H9752" s="0" t="s">
        <x:v>87</x:v>
      </x:c>
      <x:c r="I9752" s="0" t="s">
        <x:v>70</x:v>
      </x:c>
      <x:c r="J9752" s="0" t="s">
        <x:v>71</x:v>
      </x:c>
      <x:c r="K9752" s="0" t="s">
        <x:v>54</x:v>
      </x:c>
      <x:c r="L9752" s="0" t="s">
        <x:v>58</x:v>
      </x:c>
      <x:c r="M9752" s="0" t="s">
        <x:v>59</x:v>
      </x:c>
      <x:c r="N9752" s="0">
        <x:v>110</x:v>
      </x:c>
    </x:row>
    <x:row r="9753" spans="1:14">
      <x:c r="A9753" s="0" t="s">
        <x:v>2</x:v>
      </x:c>
      <x:c r="B9753" s="0" t="s">
        <x:v>4</x:v>
      </x:c>
      <x:c r="C9753" s="0" t="s">
        <x:v>101</x:v>
      </x:c>
      <x:c r="D9753" s="0" t="s">
        <x:v>101</x:v>
      </x:c>
      <x:c r="E9753" s="0" t="s">
        <x:v>54</x:v>
      </x:c>
      <x:c r="F9753" s="0" t="s">
        <x:v>55</x:v>
      </x:c>
      <x:c r="G9753" s="0" t="s">
        <x:v>68</x:v>
      </x:c>
      <x:c r="H9753" s="0" t="s">
        <x:v>87</x:v>
      </x:c>
      <x:c r="I9753" s="0" t="s">
        <x:v>70</x:v>
      </x:c>
      <x:c r="J9753" s="0" t="s">
        <x:v>71</x:v>
      </x:c>
      <x:c r="K9753" s="0" t="s">
        <x:v>60</x:v>
      </x:c>
      <x:c r="L9753" s="0" t="s">
        <x:v>61</x:v>
      </x:c>
      <x:c r="M9753" s="0" t="s">
        <x:v>59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101</x:v>
      </x:c>
      <x:c r="D9754" s="0" t="s">
        <x:v>101</x:v>
      </x:c>
      <x:c r="E9754" s="0" t="s">
        <x:v>54</x:v>
      </x:c>
      <x:c r="F9754" s="0" t="s">
        <x:v>55</x:v>
      </x:c>
      <x:c r="G9754" s="0" t="s">
        <x:v>68</x:v>
      </x:c>
      <x:c r="H9754" s="0" t="s">
        <x:v>87</x:v>
      </x:c>
      <x:c r="I9754" s="0" t="s">
        <x:v>70</x:v>
      </x:c>
      <x:c r="J9754" s="0" t="s">
        <x:v>71</x:v>
      </x:c>
      <x:c r="K9754" s="0" t="s">
        <x:v>62</x:v>
      </x:c>
      <x:c r="L9754" s="0" t="s">
        <x:v>63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101</x:v>
      </x:c>
      <x:c r="D9755" s="0" t="s">
        <x:v>101</x:v>
      </x:c>
      <x:c r="E9755" s="0" t="s">
        <x:v>54</x:v>
      </x:c>
      <x:c r="F9755" s="0" t="s">
        <x:v>55</x:v>
      </x:c>
      <x:c r="G9755" s="0" t="s">
        <x:v>68</x:v>
      </x:c>
      <x:c r="H9755" s="0" t="s">
        <x:v>87</x:v>
      </x:c>
      <x:c r="I9755" s="0" t="s">
        <x:v>70</x:v>
      </x:c>
      <x:c r="J9755" s="0" t="s">
        <x:v>71</x:v>
      </x:c>
      <x:c r="K9755" s="0" t="s">
        <x:v>64</x:v>
      </x:c>
      <x:c r="L9755" s="0" t="s">
        <x:v>65</x:v>
      </x:c>
      <x:c r="M9755" s="0" t="s">
        <x:v>59</x:v>
      </x:c>
      <x:c r="N9755" s="0">
        <x:v>60</x:v>
      </x:c>
    </x:row>
    <x:row r="9756" spans="1:14">
      <x:c r="A9756" s="0" t="s">
        <x:v>2</x:v>
      </x:c>
      <x:c r="B9756" s="0" t="s">
        <x:v>4</x:v>
      </x:c>
      <x:c r="C9756" s="0" t="s">
        <x:v>101</x:v>
      </x:c>
      <x:c r="D9756" s="0" t="s">
        <x:v>101</x:v>
      </x:c>
      <x:c r="E9756" s="0" t="s">
        <x:v>54</x:v>
      </x:c>
      <x:c r="F9756" s="0" t="s">
        <x:v>55</x:v>
      </x:c>
      <x:c r="G9756" s="0" t="s">
        <x:v>68</x:v>
      </x:c>
      <x:c r="H9756" s="0" t="s">
        <x:v>87</x:v>
      </x:c>
      <x:c r="I9756" s="0" t="s">
        <x:v>70</x:v>
      </x:c>
      <x:c r="J9756" s="0" t="s">
        <x:v>71</x:v>
      </x:c>
      <x:c r="K9756" s="0" t="s">
        <x:v>66</x:v>
      </x:c>
      <x:c r="L9756" s="0" t="s">
        <x:v>67</x:v>
      </x:c>
      <x:c r="M9756" s="0" t="s">
        <x:v>59</x:v>
      </x:c>
      <x:c r="N9756" s="0">
        <x:v>30</x:v>
      </x:c>
    </x:row>
    <x:row r="9757" spans="1:14">
      <x:c r="A9757" s="0" t="s">
        <x:v>2</x:v>
      </x:c>
      <x:c r="B9757" s="0" t="s">
        <x:v>4</x:v>
      </x:c>
      <x:c r="C9757" s="0" t="s">
        <x:v>101</x:v>
      </x:c>
      <x:c r="D9757" s="0" t="s">
        <x:v>101</x:v>
      </x:c>
      <x:c r="E9757" s="0" t="s">
        <x:v>54</x:v>
      </x:c>
      <x:c r="F9757" s="0" t="s">
        <x:v>55</x:v>
      </x:c>
      <x:c r="G9757" s="0" t="s">
        <x:v>68</x:v>
      </x:c>
      <x:c r="H9757" s="0" t="s">
        <x:v>87</x:v>
      </x:c>
      <x:c r="I9757" s="0" t="s">
        <x:v>70</x:v>
      </x:c>
      <x:c r="J9757" s="0" t="s">
        <x:v>71</x:v>
      </x:c>
      <x:c r="K9757" s="0" t="s">
        <x:v>68</x:v>
      </x:c>
      <x:c r="L9757" s="0" t="s">
        <x:v>69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101</x:v>
      </x:c>
      <x:c r="D9758" s="0" t="s">
        <x:v>101</x:v>
      </x:c>
      <x:c r="E9758" s="0" t="s">
        <x:v>54</x:v>
      </x:c>
      <x:c r="F9758" s="0" t="s">
        <x:v>55</x:v>
      </x:c>
      <x:c r="G9758" s="0" t="s">
        <x:v>68</x:v>
      </x:c>
      <x:c r="H9758" s="0" t="s">
        <x:v>87</x:v>
      </x:c>
      <x:c r="I9758" s="0" t="s">
        <x:v>72</x:v>
      </x:c>
      <x:c r="J9758" s="0" t="s">
        <x:v>73</x:v>
      </x:c>
      <x:c r="K9758" s="0" t="s">
        <x:v>54</x:v>
      </x:c>
      <x:c r="L9758" s="0" t="s">
        <x:v>58</x:v>
      </x:c>
      <x:c r="M9758" s="0" t="s">
        <x:v>59</x:v>
      </x:c>
      <x:c r="N9758" s="0">
        <x:v>1400</x:v>
      </x:c>
    </x:row>
    <x:row r="9759" spans="1:14">
      <x:c r="A9759" s="0" t="s">
        <x:v>2</x:v>
      </x:c>
      <x:c r="B9759" s="0" t="s">
        <x:v>4</x:v>
      </x:c>
      <x:c r="C9759" s="0" t="s">
        <x:v>101</x:v>
      </x:c>
      <x:c r="D9759" s="0" t="s">
        <x:v>101</x:v>
      </x:c>
      <x:c r="E9759" s="0" t="s">
        <x:v>54</x:v>
      </x:c>
      <x:c r="F9759" s="0" t="s">
        <x:v>55</x:v>
      </x:c>
      <x:c r="G9759" s="0" t="s">
        <x:v>68</x:v>
      </x:c>
      <x:c r="H9759" s="0" t="s">
        <x:v>87</x:v>
      </x:c>
      <x:c r="I9759" s="0" t="s">
        <x:v>72</x:v>
      </x:c>
      <x:c r="J9759" s="0" t="s">
        <x:v>73</x:v>
      </x:c>
      <x:c r="K9759" s="0" t="s">
        <x:v>60</x:v>
      </x:c>
      <x:c r="L9759" s="0" t="s">
        <x:v>61</x:v>
      </x:c>
      <x:c r="M9759" s="0" t="s">
        <x:v>59</x:v>
      </x:c>
      <x:c r="N9759" s="0">
        <x:v>130</x:v>
      </x:c>
    </x:row>
    <x:row r="9760" spans="1:14">
      <x:c r="A9760" s="0" t="s">
        <x:v>2</x:v>
      </x:c>
      <x:c r="B9760" s="0" t="s">
        <x:v>4</x:v>
      </x:c>
      <x:c r="C9760" s="0" t="s">
        <x:v>101</x:v>
      </x:c>
      <x:c r="D9760" s="0" t="s">
        <x:v>101</x:v>
      </x:c>
      <x:c r="E9760" s="0" t="s">
        <x:v>54</x:v>
      </x:c>
      <x:c r="F9760" s="0" t="s">
        <x:v>55</x:v>
      </x:c>
      <x:c r="G9760" s="0" t="s">
        <x:v>68</x:v>
      </x:c>
      <x:c r="H9760" s="0" t="s">
        <x:v>87</x:v>
      </x:c>
      <x:c r="I9760" s="0" t="s">
        <x:v>72</x:v>
      </x:c>
      <x:c r="J9760" s="0" t="s">
        <x:v>73</x:v>
      </x:c>
      <x:c r="K9760" s="0" t="s">
        <x:v>62</x:v>
      </x:c>
      <x:c r="L9760" s="0" t="s">
        <x:v>63</x:v>
      </x:c>
      <x:c r="M9760" s="0" t="s">
        <x:v>59</x:v>
      </x:c>
      <x:c r="N9760" s="0">
        <x:v>540</x:v>
      </x:c>
    </x:row>
    <x:row r="9761" spans="1:14">
      <x:c r="A9761" s="0" t="s">
        <x:v>2</x:v>
      </x:c>
      <x:c r="B9761" s="0" t="s">
        <x:v>4</x:v>
      </x:c>
      <x:c r="C9761" s="0" t="s">
        <x:v>101</x:v>
      </x:c>
      <x:c r="D9761" s="0" t="s">
        <x:v>101</x:v>
      </x:c>
      <x:c r="E9761" s="0" t="s">
        <x:v>54</x:v>
      </x:c>
      <x:c r="F9761" s="0" t="s">
        <x:v>55</x:v>
      </x:c>
      <x:c r="G9761" s="0" t="s">
        <x:v>68</x:v>
      </x:c>
      <x:c r="H9761" s="0" t="s">
        <x:v>87</x:v>
      </x:c>
      <x:c r="I9761" s="0" t="s">
        <x:v>72</x:v>
      </x:c>
      <x:c r="J9761" s="0" t="s">
        <x:v>73</x:v>
      </x:c>
      <x:c r="K9761" s="0" t="s">
        <x:v>64</x:v>
      </x:c>
      <x:c r="L9761" s="0" t="s">
        <x:v>65</x:v>
      </x:c>
      <x:c r="M9761" s="0" t="s">
        <x:v>59</x:v>
      </x:c>
      <x:c r="N9761" s="0">
        <x:v>680</x:v>
      </x:c>
    </x:row>
    <x:row r="9762" spans="1:14">
      <x:c r="A9762" s="0" t="s">
        <x:v>2</x:v>
      </x:c>
      <x:c r="B9762" s="0" t="s">
        <x:v>4</x:v>
      </x:c>
      <x:c r="C9762" s="0" t="s">
        <x:v>101</x:v>
      </x:c>
      <x:c r="D9762" s="0" t="s">
        <x:v>101</x:v>
      </x:c>
      <x:c r="E9762" s="0" t="s">
        <x:v>54</x:v>
      </x:c>
      <x:c r="F9762" s="0" t="s">
        <x:v>55</x:v>
      </x:c>
      <x:c r="G9762" s="0" t="s">
        <x:v>68</x:v>
      </x:c>
      <x:c r="H9762" s="0" t="s">
        <x:v>87</x:v>
      </x:c>
      <x:c r="I9762" s="0" t="s">
        <x:v>72</x:v>
      </x:c>
      <x:c r="J9762" s="0" t="s">
        <x:v>73</x:v>
      </x:c>
      <x:c r="K9762" s="0" t="s">
        <x:v>66</x:v>
      </x:c>
      <x:c r="L9762" s="0" t="s">
        <x:v>67</x:v>
      </x:c>
      <x:c r="M9762" s="0" t="s">
        <x:v>59</x:v>
      </x:c>
      <x:c r="N9762" s="0">
        <x:v>50</x:v>
      </x:c>
    </x:row>
    <x:row r="9763" spans="1:14">
      <x:c r="A9763" s="0" t="s">
        <x:v>2</x:v>
      </x:c>
      <x:c r="B9763" s="0" t="s">
        <x:v>4</x:v>
      </x:c>
      <x:c r="C9763" s="0" t="s">
        <x:v>101</x:v>
      </x:c>
      <x:c r="D9763" s="0" t="s">
        <x:v>101</x:v>
      </x:c>
      <x:c r="E9763" s="0" t="s">
        <x:v>54</x:v>
      </x:c>
      <x:c r="F9763" s="0" t="s">
        <x:v>55</x:v>
      </x:c>
      <x:c r="G9763" s="0" t="s">
        <x:v>68</x:v>
      </x:c>
      <x:c r="H9763" s="0" t="s">
        <x:v>87</x:v>
      </x:c>
      <x:c r="I9763" s="0" t="s">
        <x:v>72</x:v>
      </x:c>
      <x:c r="J9763" s="0" t="s">
        <x:v>73</x:v>
      </x:c>
      <x:c r="K9763" s="0" t="s">
        <x:v>68</x:v>
      </x:c>
      <x:c r="L9763" s="0" t="s">
        <x:v>69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101</x:v>
      </x:c>
      <x:c r="D9764" s="0" t="s">
        <x:v>101</x:v>
      </x:c>
      <x:c r="E9764" s="0" t="s">
        <x:v>54</x:v>
      </x:c>
      <x:c r="F9764" s="0" t="s">
        <x:v>55</x:v>
      </x:c>
      <x:c r="G9764" s="0" t="s">
        <x:v>68</x:v>
      </x:c>
      <x:c r="H9764" s="0" t="s">
        <x:v>87</x:v>
      </x:c>
      <x:c r="I9764" s="0" t="s">
        <x:v>74</x:v>
      </x:c>
      <x:c r="J9764" s="0" t="s">
        <x:v>75</x:v>
      </x:c>
      <x:c r="K9764" s="0" t="s">
        <x:v>54</x:v>
      </x:c>
      <x:c r="L9764" s="0" t="s">
        <x:v>58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101</x:v>
      </x:c>
      <x:c r="D9765" s="0" t="s">
        <x:v>101</x:v>
      </x:c>
      <x:c r="E9765" s="0" t="s">
        <x:v>54</x:v>
      </x:c>
      <x:c r="F9765" s="0" t="s">
        <x:v>55</x:v>
      </x:c>
      <x:c r="G9765" s="0" t="s">
        <x:v>68</x:v>
      </x:c>
      <x:c r="H9765" s="0" t="s">
        <x:v>87</x:v>
      </x:c>
      <x:c r="I9765" s="0" t="s">
        <x:v>74</x:v>
      </x:c>
      <x:c r="J9765" s="0" t="s">
        <x:v>75</x:v>
      </x:c>
      <x:c r="K9765" s="0" t="s">
        <x:v>60</x:v>
      </x:c>
      <x:c r="L9765" s="0" t="s">
        <x:v>61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101</x:v>
      </x:c>
      <x:c r="D9766" s="0" t="s">
        <x:v>101</x:v>
      </x:c>
      <x:c r="E9766" s="0" t="s">
        <x:v>54</x:v>
      </x:c>
      <x:c r="F9766" s="0" t="s">
        <x:v>55</x:v>
      </x:c>
      <x:c r="G9766" s="0" t="s">
        <x:v>68</x:v>
      </x:c>
      <x:c r="H9766" s="0" t="s">
        <x:v>87</x:v>
      </x:c>
      <x:c r="I9766" s="0" t="s">
        <x:v>74</x:v>
      </x:c>
      <x:c r="J9766" s="0" t="s">
        <x:v>75</x:v>
      </x:c>
      <x:c r="K9766" s="0" t="s">
        <x:v>62</x:v>
      </x:c>
      <x:c r="L9766" s="0" t="s">
        <x:v>63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101</x:v>
      </x:c>
      <x:c r="D9767" s="0" t="s">
        <x:v>101</x:v>
      </x:c>
      <x:c r="E9767" s="0" t="s">
        <x:v>54</x:v>
      </x:c>
      <x:c r="F9767" s="0" t="s">
        <x:v>55</x:v>
      </x:c>
      <x:c r="G9767" s="0" t="s">
        <x:v>68</x:v>
      </x:c>
      <x:c r="H9767" s="0" t="s">
        <x:v>87</x:v>
      </x:c>
      <x:c r="I9767" s="0" t="s">
        <x:v>74</x:v>
      </x:c>
      <x:c r="J9767" s="0" t="s">
        <x:v>75</x:v>
      </x:c>
      <x:c r="K9767" s="0" t="s">
        <x:v>64</x:v>
      </x:c>
      <x:c r="L9767" s="0" t="s">
        <x:v>65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101</x:v>
      </x:c>
      <x:c r="D9768" s="0" t="s">
        <x:v>101</x:v>
      </x:c>
      <x:c r="E9768" s="0" t="s">
        <x:v>54</x:v>
      </x:c>
      <x:c r="F9768" s="0" t="s">
        <x:v>55</x:v>
      </x:c>
      <x:c r="G9768" s="0" t="s">
        <x:v>68</x:v>
      </x:c>
      <x:c r="H9768" s="0" t="s">
        <x:v>87</x:v>
      </x:c>
      <x:c r="I9768" s="0" t="s">
        <x:v>74</x:v>
      </x:c>
      <x:c r="J9768" s="0" t="s">
        <x:v>75</x:v>
      </x:c>
      <x:c r="K9768" s="0" t="s">
        <x:v>66</x:v>
      </x:c>
      <x:c r="L9768" s="0" t="s">
        <x:v>67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101</x:v>
      </x:c>
      <x:c r="D9769" s="0" t="s">
        <x:v>101</x:v>
      </x:c>
      <x:c r="E9769" s="0" t="s">
        <x:v>54</x:v>
      </x:c>
      <x:c r="F9769" s="0" t="s">
        <x:v>55</x:v>
      </x:c>
      <x:c r="G9769" s="0" t="s">
        <x:v>68</x:v>
      </x:c>
      <x:c r="H9769" s="0" t="s">
        <x:v>87</x:v>
      </x:c>
      <x:c r="I9769" s="0" t="s">
        <x:v>74</x:v>
      </x:c>
      <x:c r="J9769" s="0" t="s">
        <x:v>75</x:v>
      </x:c>
      <x:c r="K9769" s="0" t="s">
        <x:v>68</x:v>
      </x:c>
      <x:c r="L9769" s="0" t="s">
        <x:v>69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101</x:v>
      </x:c>
      <x:c r="D9770" s="0" t="s">
        <x:v>101</x:v>
      </x:c>
      <x:c r="E9770" s="0" t="s">
        <x:v>68</x:v>
      </x:c>
      <x:c r="F9770" s="0" t="s">
        <x:v>88</x:v>
      </x:c>
      <x:c r="G9770" s="0" t="s">
        <x:v>54</x:v>
      </x:c>
      <x:c r="H9770" s="0" t="s">
        <x:v>56</x:v>
      </x:c>
      <x:c r="I9770" s="0" t="s">
        <x:v>54</x:v>
      </x:c>
      <x:c r="J9770" s="0" t="s">
        <x:v>57</x:v>
      </x:c>
      <x:c r="K9770" s="0" t="s">
        <x:v>54</x:v>
      </x:c>
      <x:c r="L9770" s="0" t="s">
        <x:v>58</x:v>
      </x:c>
      <x:c r="M9770" s="0" t="s">
        <x:v>59</x:v>
      </x:c>
      <x:c r="N9770" s="0">
        <x:v>19230</x:v>
      </x:c>
    </x:row>
    <x:row r="9771" spans="1:14">
      <x:c r="A9771" s="0" t="s">
        <x:v>2</x:v>
      </x:c>
      <x:c r="B9771" s="0" t="s">
        <x:v>4</x:v>
      </x:c>
      <x:c r="C9771" s="0" t="s">
        <x:v>101</x:v>
      </x:c>
      <x:c r="D9771" s="0" t="s">
        <x:v>101</x:v>
      </x:c>
      <x:c r="E9771" s="0" t="s">
        <x:v>68</x:v>
      </x:c>
      <x:c r="F9771" s="0" t="s">
        <x:v>88</x:v>
      </x:c>
      <x:c r="G9771" s="0" t="s">
        <x:v>54</x:v>
      </x:c>
      <x:c r="H9771" s="0" t="s">
        <x:v>56</x:v>
      </x:c>
      <x:c r="I9771" s="0" t="s">
        <x:v>54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510</x:v>
      </x:c>
    </x:row>
    <x:row r="9772" spans="1:14">
      <x:c r="A9772" s="0" t="s">
        <x:v>2</x:v>
      </x:c>
      <x:c r="B9772" s="0" t="s">
        <x:v>4</x:v>
      </x:c>
      <x:c r="C9772" s="0" t="s">
        <x:v>101</x:v>
      </x:c>
      <x:c r="D9772" s="0" t="s">
        <x:v>101</x:v>
      </x:c>
      <x:c r="E9772" s="0" t="s">
        <x:v>68</x:v>
      </x:c>
      <x:c r="F9772" s="0" t="s">
        <x:v>88</x:v>
      </x:c>
      <x:c r="G9772" s="0" t="s">
        <x:v>54</x:v>
      </x:c>
      <x:c r="H9772" s="0" t="s">
        <x:v>56</x:v>
      </x:c>
      <x:c r="I9772" s="0" t="s">
        <x:v>54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2000</x:v>
      </x:c>
    </x:row>
    <x:row r="9773" spans="1:14">
      <x:c r="A9773" s="0" t="s">
        <x:v>2</x:v>
      </x:c>
      <x:c r="B9773" s="0" t="s">
        <x:v>4</x:v>
      </x:c>
      <x:c r="C9773" s="0" t="s">
        <x:v>101</x:v>
      </x:c>
      <x:c r="D9773" s="0" t="s">
        <x:v>101</x:v>
      </x:c>
      <x:c r="E9773" s="0" t="s">
        <x:v>68</x:v>
      </x:c>
      <x:c r="F9773" s="0" t="s">
        <x:v>88</x:v>
      </x:c>
      <x:c r="G9773" s="0" t="s">
        <x:v>54</x:v>
      </x:c>
      <x:c r="H9773" s="0" t="s">
        <x:v>56</x:v>
      </x:c>
      <x:c r="I9773" s="0" t="s">
        <x:v>54</x:v>
      </x:c>
      <x:c r="J9773" s="0" t="s">
        <x:v>57</x:v>
      </x:c>
      <x:c r="K9773" s="0" t="s">
        <x:v>64</x:v>
      </x:c>
      <x:c r="L9773" s="0" t="s">
        <x:v>65</x:v>
      </x:c>
      <x:c r="M9773" s="0" t="s">
        <x:v>59</x:v>
      </x:c>
      <x:c r="N9773" s="0">
        <x:v>12440</x:v>
      </x:c>
    </x:row>
    <x:row r="9774" spans="1:14">
      <x:c r="A9774" s="0" t="s">
        <x:v>2</x:v>
      </x:c>
      <x:c r="B9774" s="0" t="s">
        <x:v>4</x:v>
      </x:c>
      <x:c r="C9774" s="0" t="s">
        <x:v>101</x:v>
      </x:c>
      <x:c r="D9774" s="0" t="s">
        <x:v>101</x:v>
      </x:c>
      <x:c r="E9774" s="0" t="s">
        <x:v>68</x:v>
      </x:c>
      <x:c r="F9774" s="0" t="s">
        <x:v>88</x:v>
      </x:c>
      <x:c r="G9774" s="0" t="s">
        <x:v>54</x:v>
      </x:c>
      <x:c r="H9774" s="0" t="s">
        <x:v>56</x:v>
      </x:c>
      <x:c r="I9774" s="0" t="s">
        <x:v>54</x:v>
      </x:c>
      <x:c r="J9774" s="0" t="s">
        <x:v>57</x:v>
      </x:c>
      <x:c r="K9774" s="0" t="s">
        <x:v>66</x:v>
      </x:c>
      <x:c r="L9774" s="0" t="s">
        <x:v>67</x:v>
      </x:c>
      <x:c r="M9774" s="0" t="s">
        <x:v>59</x:v>
      </x:c>
      <x:c r="N9774" s="0">
        <x:v>4060</x:v>
      </x:c>
    </x:row>
    <x:row r="9775" spans="1:14">
      <x:c r="A9775" s="0" t="s">
        <x:v>2</x:v>
      </x:c>
      <x:c r="B9775" s="0" t="s">
        <x:v>4</x:v>
      </x:c>
      <x:c r="C9775" s="0" t="s">
        <x:v>101</x:v>
      </x:c>
      <x:c r="D9775" s="0" t="s">
        <x:v>101</x:v>
      </x:c>
      <x:c r="E9775" s="0" t="s">
        <x:v>68</x:v>
      </x:c>
      <x:c r="F9775" s="0" t="s">
        <x:v>88</x:v>
      </x:c>
      <x:c r="G9775" s="0" t="s">
        <x:v>54</x:v>
      </x:c>
      <x:c r="H9775" s="0" t="s">
        <x:v>56</x:v>
      </x:c>
      <x:c r="I9775" s="0" t="s">
        <x:v>54</x:v>
      </x:c>
      <x:c r="J9775" s="0" t="s">
        <x:v>57</x:v>
      </x:c>
      <x:c r="K9775" s="0" t="s">
        <x:v>68</x:v>
      </x:c>
      <x:c r="L9775" s="0" t="s">
        <x:v>69</x:v>
      </x:c>
      <x:c r="M9775" s="0" t="s">
        <x:v>59</x:v>
      </x:c>
      <x:c r="N9775" s="0">
        <x:v>230</x:v>
      </x:c>
    </x:row>
    <x:row r="9776" spans="1:14">
      <x:c r="A9776" s="0" t="s">
        <x:v>2</x:v>
      </x:c>
      <x:c r="B9776" s="0" t="s">
        <x:v>4</x:v>
      </x:c>
      <x:c r="C9776" s="0" t="s">
        <x:v>101</x:v>
      </x:c>
      <x:c r="D9776" s="0" t="s">
        <x:v>101</x:v>
      </x:c>
      <x:c r="E9776" s="0" t="s">
        <x:v>68</x:v>
      </x:c>
      <x:c r="F9776" s="0" t="s">
        <x:v>88</x:v>
      </x:c>
      <x:c r="G9776" s="0" t="s">
        <x:v>54</x:v>
      </x:c>
      <x:c r="H9776" s="0" t="s">
        <x:v>56</x:v>
      </x:c>
      <x:c r="I9776" s="0" t="s">
        <x:v>70</x:v>
      </x:c>
      <x:c r="J9776" s="0" t="s">
        <x:v>71</x:v>
      </x:c>
      <x:c r="K9776" s="0" t="s">
        <x:v>54</x:v>
      </x:c>
      <x:c r="L9776" s="0" t="s">
        <x:v>58</x:v>
      </x:c>
      <x:c r="M9776" s="0" t="s">
        <x:v>59</x:v>
      </x:c>
      <x:c r="N9776" s="0">
        <x:v>11620</x:v>
      </x:c>
    </x:row>
    <x:row r="9777" spans="1:14">
      <x:c r="A9777" s="0" t="s">
        <x:v>2</x:v>
      </x:c>
      <x:c r="B9777" s="0" t="s">
        <x:v>4</x:v>
      </x:c>
      <x:c r="C9777" s="0" t="s">
        <x:v>101</x:v>
      </x:c>
      <x:c r="D9777" s="0" t="s">
        <x:v>101</x:v>
      </x:c>
      <x:c r="E9777" s="0" t="s">
        <x:v>68</x:v>
      </x:c>
      <x:c r="F9777" s="0" t="s">
        <x:v>88</x:v>
      </x:c>
      <x:c r="G9777" s="0" t="s">
        <x:v>54</x:v>
      </x:c>
      <x:c r="H9777" s="0" t="s">
        <x:v>56</x:v>
      </x:c>
      <x:c r="I9777" s="0" t="s">
        <x:v>70</x:v>
      </x:c>
      <x:c r="J9777" s="0" t="s">
        <x:v>71</x:v>
      </x:c>
      <x:c r="K9777" s="0" t="s">
        <x:v>60</x:v>
      </x:c>
      <x:c r="L9777" s="0" t="s">
        <x:v>61</x:v>
      </x:c>
      <x:c r="M9777" s="0" t="s">
        <x:v>59</x:v>
      </x:c>
      <x:c r="N9777" s="0">
        <x:v>110</x:v>
      </x:c>
    </x:row>
    <x:row r="9778" spans="1:14">
      <x:c r="A9778" s="0" t="s">
        <x:v>2</x:v>
      </x:c>
      <x:c r="B9778" s="0" t="s">
        <x:v>4</x:v>
      </x:c>
      <x:c r="C9778" s="0" t="s">
        <x:v>101</x:v>
      </x:c>
      <x:c r="D9778" s="0" t="s">
        <x:v>101</x:v>
      </x:c>
      <x:c r="E9778" s="0" t="s">
        <x:v>68</x:v>
      </x:c>
      <x:c r="F9778" s="0" t="s">
        <x:v>88</x:v>
      </x:c>
      <x:c r="G9778" s="0" t="s">
        <x:v>54</x:v>
      </x:c>
      <x:c r="H9778" s="0" t="s">
        <x:v>56</x:v>
      </x:c>
      <x:c r="I9778" s="0" t="s">
        <x:v>70</x:v>
      </x:c>
      <x:c r="J9778" s="0" t="s">
        <x:v>71</x:v>
      </x:c>
      <x:c r="K9778" s="0" t="s">
        <x:v>62</x:v>
      </x:c>
      <x:c r="L9778" s="0" t="s">
        <x:v>63</x:v>
      </x:c>
      <x:c r="M9778" s="0" t="s">
        <x:v>59</x:v>
      </x:c>
      <x:c r="N9778" s="0">
        <x:v>40</x:v>
      </x:c>
    </x:row>
    <x:row r="9779" spans="1:14">
      <x:c r="A9779" s="0" t="s">
        <x:v>2</x:v>
      </x:c>
      <x:c r="B9779" s="0" t="s">
        <x:v>4</x:v>
      </x:c>
      <x:c r="C9779" s="0" t="s">
        <x:v>101</x:v>
      </x:c>
      <x:c r="D9779" s="0" t="s">
        <x:v>101</x:v>
      </x:c>
      <x:c r="E9779" s="0" t="s">
        <x:v>68</x:v>
      </x:c>
      <x:c r="F9779" s="0" t="s">
        <x:v>88</x:v>
      </x:c>
      <x:c r="G9779" s="0" t="s">
        <x:v>54</x:v>
      </x:c>
      <x:c r="H9779" s="0" t="s">
        <x:v>56</x:v>
      </x:c>
      <x:c r="I9779" s="0" t="s">
        <x:v>70</x:v>
      </x:c>
      <x:c r="J9779" s="0" t="s">
        <x:v>71</x:v>
      </x:c>
      <x:c r="K9779" s="0" t="s">
        <x:v>64</x:v>
      </x:c>
      <x:c r="L9779" s="0" t="s">
        <x:v>65</x:v>
      </x:c>
      <x:c r="M9779" s="0" t="s">
        <x:v>59</x:v>
      </x:c>
      <x:c r="N9779" s="0">
        <x:v>7810</x:v>
      </x:c>
    </x:row>
    <x:row r="9780" spans="1:14">
      <x:c r="A9780" s="0" t="s">
        <x:v>2</x:v>
      </x:c>
      <x:c r="B9780" s="0" t="s">
        <x:v>4</x:v>
      </x:c>
      <x:c r="C9780" s="0" t="s">
        <x:v>101</x:v>
      </x:c>
      <x:c r="D9780" s="0" t="s">
        <x:v>101</x:v>
      </x:c>
      <x:c r="E9780" s="0" t="s">
        <x:v>68</x:v>
      </x:c>
      <x:c r="F9780" s="0" t="s">
        <x:v>88</x:v>
      </x:c>
      <x:c r="G9780" s="0" t="s">
        <x:v>54</x:v>
      </x:c>
      <x:c r="H9780" s="0" t="s">
        <x:v>56</x:v>
      </x:c>
      <x:c r="I9780" s="0" t="s">
        <x:v>70</x:v>
      </x:c>
      <x:c r="J9780" s="0" t="s">
        <x:v>71</x:v>
      </x:c>
      <x:c r="K9780" s="0" t="s">
        <x:v>66</x:v>
      </x:c>
      <x:c r="L9780" s="0" t="s">
        <x:v>67</x:v>
      </x:c>
      <x:c r="M9780" s="0" t="s">
        <x:v>59</x:v>
      </x:c>
      <x:c r="N9780" s="0">
        <x:v>3460</x:v>
      </x:c>
    </x:row>
    <x:row r="9781" spans="1:14">
      <x:c r="A9781" s="0" t="s">
        <x:v>2</x:v>
      </x:c>
      <x:c r="B9781" s="0" t="s">
        <x:v>4</x:v>
      </x:c>
      <x:c r="C9781" s="0" t="s">
        <x:v>101</x:v>
      </x:c>
      <x:c r="D9781" s="0" t="s">
        <x:v>101</x:v>
      </x:c>
      <x:c r="E9781" s="0" t="s">
        <x:v>68</x:v>
      </x:c>
      <x:c r="F9781" s="0" t="s">
        <x:v>88</x:v>
      </x:c>
      <x:c r="G9781" s="0" t="s">
        <x:v>54</x:v>
      </x:c>
      <x:c r="H9781" s="0" t="s">
        <x:v>56</x:v>
      </x:c>
      <x:c r="I9781" s="0" t="s">
        <x:v>70</x:v>
      </x:c>
      <x:c r="J9781" s="0" t="s">
        <x:v>71</x:v>
      </x:c>
      <x:c r="K9781" s="0" t="s">
        <x:v>68</x:v>
      </x:c>
      <x:c r="L9781" s="0" t="s">
        <x:v>69</x:v>
      </x:c>
      <x:c r="M9781" s="0" t="s">
        <x:v>59</x:v>
      </x:c>
      <x:c r="N9781" s="0">
        <x:v>210</x:v>
      </x:c>
    </x:row>
    <x:row r="9782" spans="1:14">
      <x:c r="A9782" s="0" t="s">
        <x:v>2</x:v>
      </x:c>
      <x:c r="B9782" s="0" t="s">
        <x:v>4</x:v>
      </x:c>
      <x:c r="C9782" s="0" t="s">
        <x:v>101</x:v>
      </x:c>
      <x:c r="D9782" s="0" t="s">
        <x:v>101</x:v>
      </x:c>
      <x:c r="E9782" s="0" t="s">
        <x:v>68</x:v>
      </x:c>
      <x:c r="F9782" s="0" t="s">
        <x:v>88</x:v>
      </x:c>
      <x:c r="G9782" s="0" t="s">
        <x:v>54</x:v>
      </x:c>
      <x:c r="H9782" s="0" t="s">
        <x:v>56</x:v>
      </x:c>
      <x:c r="I9782" s="0" t="s">
        <x:v>72</x:v>
      </x:c>
      <x:c r="J9782" s="0" t="s">
        <x:v>73</x:v>
      </x:c>
      <x:c r="K9782" s="0" t="s">
        <x:v>54</x:v>
      </x:c>
      <x:c r="L9782" s="0" t="s">
        <x:v>58</x:v>
      </x:c>
      <x:c r="M9782" s="0" t="s">
        <x:v>59</x:v>
      </x:c>
      <x:c r="N9782" s="0">
        <x:v>6670</x:v>
      </x:c>
    </x:row>
    <x:row r="9783" spans="1:14">
      <x:c r="A9783" s="0" t="s">
        <x:v>2</x:v>
      </x:c>
      <x:c r="B9783" s="0" t="s">
        <x:v>4</x:v>
      </x:c>
      <x:c r="C9783" s="0" t="s">
        <x:v>101</x:v>
      </x:c>
      <x:c r="D9783" s="0" t="s">
        <x:v>101</x:v>
      </x:c>
      <x:c r="E9783" s="0" t="s">
        <x:v>68</x:v>
      </x:c>
      <x:c r="F9783" s="0" t="s">
        <x:v>88</x:v>
      </x:c>
      <x:c r="G9783" s="0" t="s">
        <x:v>54</x:v>
      </x:c>
      <x:c r="H9783" s="0" t="s">
        <x:v>56</x:v>
      </x:c>
      <x:c r="I9783" s="0" t="s">
        <x:v>72</x:v>
      </x:c>
      <x:c r="J9783" s="0" t="s">
        <x:v>73</x:v>
      </x:c>
      <x:c r="K9783" s="0" t="s">
        <x:v>60</x:v>
      </x:c>
      <x:c r="L9783" s="0" t="s">
        <x:v>61</x:v>
      </x:c>
      <x:c r="M9783" s="0" t="s">
        <x:v>59</x:v>
      </x:c>
      <x:c r="N9783" s="0">
        <x:v>330</x:v>
      </x:c>
    </x:row>
    <x:row r="9784" spans="1:14">
      <x:c r="A9784" s="0" t="s">
        <x:v>2</x:v>
      </x:c>
      <x:c r="B9784" s="0" t="s">
        <x:v>4</x:v>
      </x:c>
      <x:c r="C9784" s="0" t="s">
        <x:v>101</x:v>
      </x:c>
      <x:c r="D9784" s="0" t="s">
        <x:v>101</x:v>
      </x:c>
      <x:c r="E9784" s="0" t="s">
        <x:v>68</x:v>
      </x:c>
      <x:c r="F9784" s="0" t="s">
        <x:v>88</x:v>
      </x:c>
      <x:c r="G9784" s="0" t="s">
        <x:v>54</x:v>
      </x:c>
      <x:c r="H9784" s="0" t="s">
        <x:v>56</x:v>
      </x:c>
      <x:c r="I9784" s="0" t="s">
        <x:v>72</x:v>
      </x:c>
      <x:c r="J9784" s="0" t="s">
        <x:v>73</x:v>
      </x:c>
      <x:c r="K9784" s="0" t="s">
        <x:v>62</x:v>
      </x:c>
      <x:c r="L9784" s="0" t="s">
        <x:v>63</x:v>
      </x:c>
      <x:c r="M9784" s="0" t="s">
        <x:v>59</x:v>
      </x:c>
      <x:c r="N9784" s="0">
        <x:v>1810</x:v>
      </x:c>
    </x:row>
    <x:row r="9785" spans="1:14">
      <x:c r="A9785" s="0" t="s">
        <x:v>2</x:v>
      </x:c>
      <x:c r="B9785" s="0" t="s">
        <x:v>4</x:v>
      </x:c>
      <x:c r="C9785" s="0" t="s">
        <x:v>101</x:v>
      </x:c>
      <x:c r="D9785" s="0" t="s">
        <x:v>101</x:v>
      </x:c>
      <x:c r="E9785" s="0" t="s">
        <x:v>68</x:v>
      </x:c>
      <x:c r="F9785" s="0" t="s">
        <x:v>88</x:v>
      </x:c>
      <x:c r="G9785" s="0" t="s">
        <x:v>54</x:v>
      </x:c>
      <x:c r="H9785" s="0" t="s">
        <x:v>56</x:v>
      </x:c>
      <x:c r="I9785" s="0" t="s">
        <x:v>72</x:v>
      </x:c>
      <x:c r="J9785" s="0" t="s">
        <x:v>73</x:v>
      </x:c>
      <x:c r="K9785" s="0" t="s">
        <x:v>64</x:v>
      </x:c>
      <x:c r="L9785" s="0" t="s">
        <x:v>65</x:v>
      </x:c>
      <x:c r="M9785" s="0" t="s">
        <x:v>59</x:v>
      </x:c>
      <x:c r="N9785" s="0">
        <x:v>4030</x:v>
      </x:c>
    </x:row>
    <x:row r="9786" spans="1:14">
      <x:c r="A9786" s="0" t="s">
        <x:v>2</x:v>
      </x:c>
      <x:c r="B9786" s="0" t="s">
        <x:v>4</x:v>
      </x:c>
      <x:c r="C9786" s="0" t="s">
        <x:v>101</x:v>
      </x:c>
      <x:c r="D9786" s="0" t="s">
        <x:v>101</x:v>
      </x:c>
      <x:c r="E9786" s="0" t="s">
        <x:v>68</x:v>
      </x:c>
      <x:c r="F9786" s="0" t="s">
        <x:v>88</x:v>
      </x:c>
      <x:c r="G9786" s="0" t="s">
        <x:v>54</x:v>
      </x:c>
      <x:c r="H9786" s="0" t="s">
        <x:v>56</x:v>
      </x:c>
      <x:c r="I9786" s="0" t="s">
        <x:v>72</x:v>
      </x:c>
      <x:c r="J9786" s="0" t="s">
        <x:v>73</x:v>
      </x:c>
      <x:c r="K9786" s="0" t="s">
        <x:v>66</x:v>
      </x:c>
      <x:c r="L9786" s="0" t="s">
        <x:v>67</x:v>
      </x:c>
      <x:c r="M9786" s="0" t="s">
        <x:v>59</x:v>
      </x:c>
      <x:c r="N9786" s="0">
        <x:v>490</x:v>
      </x:c>
    </x:row>
    <x:row r="9787" spans="1:14">
      <x:c r="A9787" s="0" t="s">
        <x:v>2</x:v>
      </x:c>
      <x:c r="B9787" s="0" t="s">
        <x:v>4</x:v>
      </x:c>
      <x:c r="C9787" s="0" t="s">
        <x:v>101</x:v>
      </x:c>
      <x:c r="D9787" s="0" t="s">
        <x:v>101</x:v>
      </x:c>
      <x:c r="E9787" s="0" t="s">
        <x:v>68</x:v>
      </x:c>
      <x:c r="F9787" s="0" t="s">
        <x:v>88</x:v>
      </x:c>
      <x:c r="G9787" s="0" t="s">
        <x:v>54</x:v>
      </x:c>
      <x:c r="H9787" s="0" t="s">
        <x:v>56</x:v>
      </x:c>
      <x:c r="I9787" s="0" t="s">
        <x:v>72</x:v>
      </x:c>
      <x:c r="J9787" s="0" t="s">
        <x:v>73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2</x:v>
      </x:c>
      <x:c r="B9788" s="0" t="s">
        <x:v>4</x:v>
      </x:c>
      <x:c r="C9788" s="0" t="s">
        <x:v>101</x:v>
      </x:c>
      <x:c r="D9788" s="0" t="s">
        <x:v>101</x:v>
      </x:c>
      <x:c r="E9788" s="0" t="s">
        <x:v>68</x:v>
      </x:c>
      <x:c r="F9788" s="0" t="s">
        <x:v>88</x:v>
      </x:c>
      <x:c r="G9788" s="0" t="s">
        <x:v>54</x:v>
      </x:c>
      <x:c r="H9788" s="0" t="s">
        <x:v>56</x:v>
      </x:c>
      <x:c r="I9788" s="0" t="s">
        <x:v>74</x:v>
      </x:c>
      <x:c r="J9788" s="0" t="s">
        <x:v>75</x:v>
      </x:c>
      <x:c r="K9788" s="0" t="s">
        <x:v>54</x:v>
      </x:c>
      <x:c r="L9788" s="0" t="s">
        <x:v>58</x:v>
      </x:c>
      <x:c r="M9788" s="0" t="s">
        <x:v>59</x:v>
      </x:c>
      <x:c r="N9788" s="0">
        <x:v>410</x:v>
      </x:c>
    </x:row>
    <x:row r="9789" spans="1:14">
      <x:c r="A9789" s="0" t="s">
        <x:v>2</x:v>
      </x:c>
      <x:c r="B9789" s="0" t="s">
        <x:v>4</x:v>
      </x:c>
      <x:c r="C9789" s="0" t="s">
        <x:v>101</x:v>
      </x:c>
      <x:c r="D9789" s="0" t="s">
        <x:v>101</x:v>
      </x:c>
      <x:c r="E9789" s="0" t="s">
        <x:v>68</x:v>
      </x:c>
      <x:c r="F9789" s="0" t="s">
        <x:v>88</x:v>
      </x:c>
      <x:c r="G9789" s="0" t="s">
        <x:v>54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101</x:v>
      </x:c>
      <x:c r="D9790" s="0" t="s">
        <x:v>101</x:v>
      </x:c>
      <x:c r="E9790" s="0" t="s">
        <x:v>68</x:v>
      </x:c>
      <x:c r="F9790" s="0" t="s">
        <x:v>88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101</x:v>
      </x:c>
      <x:c r="D9791" s="0" t="s">
        <x:v>101</x:v>
      </x:c>
      <x:c r="E9791" s="0" t="s">
        <x:v>68</x:v>
      </x:c>
      <x:c r="F9791" s="0" t="s">
        <x:v>88</x:v>
      </x:c>
      <x:c r="G9791" s="0" t="s">
        <x:v>54</x:v>
      </x:c>
      <x:c r="H9791" s="0" t="s">
        <x:v>56</x:v>
      </x:c>
      <x:c r="I9791" s="0" t="s">
        <x:v>74</x:v>
      </x:c>
      <x:c r="J9791" s="0" t="s">
        <x:v>75</x:v>
      </x:c>
      <x:c r="K9791" s="0" t="s">
        <x:v>64</x:v>
      </x:c>
      <x:c r="L9791" s="0" t="s">
        <x:v>65</x:v>
      </x:c>
      <x:c r="M9791" s="0" t="s">
        <x:v>59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101</x:v>
      </x:c>
      <x:c r="D9792" s="0" t="s">
        <x:v>101</x:v>
      </x:c>
      <x:c r="E9792" s="0" t="s">
        <x:v>68</x:v>
      </x:c>
      <x:c r="F9792" s="0" t="s">
        <x:v>88</x:v>
      </x:c>
      <x:c r="G9792" s="0" t="s">
        <x:v>54</x:v>
      </x:c>
      <x:c r="H9792" s="0" t="s">
        <x:v>56</x:v>
      </x:c>
      <x:c r="I9792" s="0" t="s">
        <x:v>74</x:v>
      </x:c>
      <x:c r="J9792" s="0" t="s">
        <x:v>75</x:v>
      </x:c>
      <x:c r="K9792" s="0" t="s">
        <x:v>66</x:v>
      </x:c>
      <x:c r="L9792" s="0" t="s">
        <x:v>67</x:v>
      </x:c>
      <x:c r="M9792" s="0" t="s">
        <x:v>59</x:v>
      </x:c>
      <x:c r="N9792" s="0">
        <x:v>100</x:v>
      </x:c>
    </x:row>
    <x:row r="9793" spans="1:14">
      <x:c r="A9793" s="0" t="s">
        <x:v>2</x:v>
      </x:c>
      <x:c r="B9793" s="0" t="s">
        <x:v>4</x:v>
      </x:c>
      <x:c r="C9793" s="0" t="s">
        <x:v>101</x:v>
      </x:c>
      <x:c r="D9793" s="0" t="s">
        <x:v>101</x:v>
      </x:c>
      <x:c r="E9793" s="0" t="s">
        <x:v>68</x:v>
      </x:c>
      <x:c r="F9793" s="0" t="s">
        <x:v>88</x:v>
      </x:c>
      <x:c r="G9793" s="0" t="s">
        <x:v>54</x:v>
      </x:c>
      <x:c r="H9793" s="0" t="s">
        <x:v>56</x:v>
      </x:c>
      <x:c r="I9793" s="0" t="s">
        <x:v>74</x:v>
      </x:c>
      <x:c r="J9793" s="0" t="s">
        <x:v>75</x:v>
      </x:c>
      <x:c r="K9793" s="0" t="s">
        <x:v>68</x:v>
      </x:c>
      <x:c r="L9793" s="0" t="s">
        <x:v>69</x:v>
      </x:c>
      <x:c r="M9793" s="0" t="s">
        <x:v>59</x:v>
      </x:c>
      <x:c r="N9793" s="0">
        <x:v>10</x:v>
      </x:c>
    </x:row>
    <x:row r="9794" spans="1:14">
      <x:c r="A9794" s="0" t="s">
        <x:v>2</x:v>
      </x:c>
      <x:c r="B9794" s="0" t="s">
        <x:v>4</x:v>
      </x:c>
      <x:c r="C9794" s="0" t="s">
        <x:v>101</x:v>
      </x:c>
      <x:c r="D9794" s="0" t="s">
        <x:v>101</x:v>
      </x:c>
      <x:c r="E9794" s="0" t="s">
        <x:v>68</x:v>
      </x:c>
      <x:c r="F9794" s="0" t="s">
        <x:v>88</x:v>
      </x:c>
      <x:c r="G9794" s="0" t="s">
        <x:v>70</x:v>
      </x:c>
      <x:c r="H9794" s="0" t="s">
        <x:v>76</x:v>
      </x:c>
      <x:c r="I9794" s="0" t="s">
        <x:v>54</x:v>
      </x:c>
      <x:c r="J9794" s="0" t="s">
        <x:v>57</x:v>
      </x:c>
      <x:c r="K9794" s="0" t="s">
        <x:v>54</x:v>
      </x:c>
      <x:c r="L9794" s="0" t="s">
        <x:v>58</x:v>
      </x:c>
      <x:c r="M9794" s="0" t="s">
        <x:v>59</x:v>
      </x:c>
      <x:c r="N9794" s="0">
        <x:v>730</x:v>
      </x:c>
    </x:row>
    <x:row r="9795" spans="1:14">
      <x:c r="A9795" s="0" t="s">
        <x:v>2</x:v>
      </x:c>
      <x:c r="B9795" s="0" t="s">
        <x:v>4</x:v>
      </x:c>
      <x:c r="C9795" s="0" t="s">
        <x:v>101</x:v>
      </x:c>
      <x:c r="D9795" s="0" t="s">
        <x:v>101</x:v>
      </x:c>
      <x:c r="E9795" s="0" t="s">
        <x:v>68</x:v>
      </x:c>
      <x:c r="F9795" s="0" t="s">
        <x:v>88</x:v>
      </x:c>
      <x:c r="G9795" s="0" t="s">
        <x:v>70</x:v>
      </x:c>
      <x:c r="H9795" s="0" t="s">
        <x:v>76</x:v>
      </x:c>
      <x:c r="I9795" s="0" t="s">
        <x:v>54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101</x:v>
      </x:c>
      <x:c r="D9796" s="0" t="s">
        <x:v>101</x:v>
      </x:c>
      <x:c r="E9796" s="0" t="s">
        <x:v>68</x:v>
      </x:c>
      <x:c r="F9796" s="0" t="s">
        <x:v>88</x:v>
      </x:c>
      <x:c r="G9796" s="0" t="s">
        <x:v>70</x:v>
      </x:c>
      <x:c r="H9796" s="0" t="s">
        <x:v>76</x:v>
      </x:c>
      <x:c r="I9796" s="0" t="s">
        <x:v>54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101</x:v>
      </x:c>
      <x:c r="D9797" s="0" t="s">
        <x:v>101</x:v>
      </x:c>
      <x:c r="E9797" s="0" t="s">
        <x:v>68</x:v>
      </x:c>
      <x:c r="F9797" s="0" t="s">
        <x:v>88</x:v>
      </x:c>
      <x:c r="G9797" s="0" t="s">
        <x:v>70</x:v>
      </x:c>
      <x:c r="H9797" s="0" t="s">
        <x:v>76</x:v>
      </x:c>
      <x:c r="I9797" s="0" t="s">
        <x:v>54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450</x:v>
      </x:c>
    </x:row>
    <x:row r="9798" spans="1:14">
      <x:c r="A9798" s="0" t="s">
        <x:v>2</x:v>
      </x:c>
      <x:c r="B9798" s="0" t="s">
        <x:v>4</x:v>
      </x:c>
      <x:c r="C9798" s="0" t="s">
        <x:v>101</x:v>
      </x:c>
      <x:c r="D9798" s="0" t="s">
        <x:v>101</x:v>
      </x:c>
      <x:c r="E9798" s="0" t="s">
        <x:v>68</x:v>
      </x:c>
      <x:c r="F9798" s="0" t="s">
        <x:v>88</x:v>
      </x:c>
      <x:c r="G9798" s="0" t="s">
        <x:v>70</x:v>
      </x:c>
      <x:c r="H9798" s="0" t="s">
        <x:v>76</x:v>
      </x:c>
      <x:c r="I9798" s="0" t="s">
        <x:v>54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260</x:v>
      </x:c>
    </x:row>
    <x:row r="9799" spans="1:14">
      <x:c r="A9799" s="0" t="s">
        <x:v>2</x:v>
      </x:c>
      <x:c r="B9799" s="0" t="s">
        <x:v>4</x:v>
      </x:c>
      <x:c r="C9799" s="0" t="s">
        <x:v>101</x:v>
      </x:c>
      <x:c r="D9799" s="0" t="s">
        <x:v>101</x:v>
      </x:c>
      <x:c r="E9799" s="0" t="s">
        <x:v>68</x:v>
      </x:c>
      <x:c r="F9799" s="0" t="s">
        <x:v>88</x:v>
      </x:c>
      <x:c r="G9799" s="0" t="s">
        <x:v>70</x:v>
      </x:c>
      <x:c r="H9799" s="0" t="s">
        <x:v>76</x:v>
      </x:c>
      <x:c r="I9799" s="0" t="s">
        <x:v>54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101</x:v>
      </x:c>
      <x:c r="D9800" s="0" t="s">
        <x:v>101</x:v>
      </x:c>
      <x:c r="E9800" s="0" t="s">
        <x:v>68</x:v>
      </x:c>
      <x:c r="F9800" s="0" t="s">
        <x:v>88</x:v>
      </x:c>
      <x:c r="G9800" s="0" t="s">
        <x:v>70</x:v>
      </x:c>
      <x:c r="H9800" s="0" t="s">
        <x:v>76</x:v>
      </x:c>
      <x:c r="I9800" s="0" t="s">
        <x:v>70</x:v>
      </x:c>
      <x:c r="J9800" s="0" t="s">
        <x:v>71</x:v>
      </x:c>
      <x:c r="K9800" s="0" t="s">
        <x:v>54</x:v>
      </x:c>
      <x:c r="L9800" s="0" t="s">
        <x:v>58</x:v>
      </x:c>
      <x:c r="M9800" s="0" t="s">
        <x:v>59</x:v>
      </x:c>
      <x:c r="N9800" s="0">
        <x:v>580</x:v>
      </x:c>
    </x:row>
    <x:row r="9801" spans="1:14">
      <x:c r="A9801" s="0" t="s">
        <x:v>2</x:v>
      </x:c>
      <x:c r="B9801" s="0" t="s">
        <x:v>4</x:v>
      </x:c>
      <x:c r="C9801" s="0" t="s">
        <x:v>101</x:v>
      </x:c>
      <x:c r="D9801" s="0" t="s">
        <x:v>101</x:v>
      </x:c>
      <x:c r="E9801" s="0" t="s">
        <x:v>68</x:v>
      </x:c>
      <x:c r="F9801" s="0" t="s">
        <x:v>88</x:v>
      </x:c>
      <x:c r="G9801" s="0" t="s">
        <x:v>70</x:v>
      </x:c>
      <x:c r="H9801" s="0" t="s">
        <x:v>76</x:v>
      </x:c>
      <x:c r="I9801" s="0" t="s">
        <x:v>70</x:v>
      </x:c>
      <x:c r="J9801" s="0" t="s">
        <x:v>71</x:v>
      </x:c>
      <x:c r="K9801" s="0" t="s">
        <x:v>60</x:v>
      </x:c>
      <x:c r="L9801" s="0" t="s">
        <x:v>61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101</x:v>
      </x:c>
      <x:c r="D9802" s="0" t="s">
        <x:v>101</x:v>
      </x:c>
      <x:c r="E9802" s="0" t="s">
        <x:v>68</x:v>
      </x:c>
      <x:c r="F9802" s="0" t="s">
        <x:v>88</x:v>
      </x:c>
      <x:c r="G9802" s="0" t="s">
        <x:v>70</x:v>
      </x:c>
      <x:c r="H9802" s="0" t="s">
        <x:v>76</x:v>
      </x:c>
      <x:c r="I9802" s="0" t="s">
        <x:v>70</x:v>
      </x:c>
      <x:c r="J9802" s="0" t="s">
        <x:v>71</x:v>
      </x:c>
      <x:c r="K9802" s="0" t="s">
        <x:v>62</x:v>
      </x:c>
      <x:c r="L9802" s="0" t="s">
        <x:v>63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101</x:v>
      </x:c>
      <x:c r="D9803" s="0" t="s">
        <x:v>101</x:v>
      </x:c>
      <x:c r="E9803" s="0" t="s">
        <x:v>68</x:v>
      </x:c>
      <x:c r="F9803" s="0" t="s">
        <x:v>88</x:v>
      </x:c>
      <x:c r="G9803" s="0" t="s">
        <x:v>70</x:v>
      </x:c>
      <x:c r="H9803" s="0" t="s">
        <x:v>76</x:v>
      </x:c>
      <x:c r="I9803" s="0" t="s">
        <x:v>70</x:v>
      </x:c>
      <x:c r="J9803" s="0" t="s">
        <x:v>71</x:v>
      </x:c>
      <x:c r="K9803" s="0" t="s">
        <x:v>64</x:v>
      </x:c>
      <x:c r="L9803" s="0" t="s">
        <x:v>65</x:v>
      </x:c>
      <x:c r="M9803" s="0" t="s">
        <x:v>59</x:v>
      </x:c>
      <x:c r="N9803" s="0">
        <x:v>330</x:v>
      </x:c>
    </x:row>
    <x:row r="9804" spans="1:14">
      <x:c r="A9804" s="0" t="s">
        <x:v>2</x:v>
      </x:c>
      <x:c r="B9804" s="0" t="s">
        <x:v>4</x:v>
      </x:c>
      <x:c r="C9804" s="0" t="s">
        <x:v>101</x:v>
      </x:c>
      <x:c r="D9804" s="0" t="s">
        <x:v>101</x:v>
      </x:c>
      <x:c r="E9804" s="0" t="s">
        <x:v>68</x:v>
      </x:c>
      <x:c r="F9804" s="0" t="s">
        <x:v>88</x:v>
      </x:c>
      <x:c r="G9804" s="0" t="s">
        <x:v>70</x:v>
      </x:c>
      <x:c r="H9804" s="0" t="s">
        <x:v>76</x:v>
      </x:c>
      <x:c r="I9804" s="0" t="s">
        <x:v>70</x:v>
      </x:c>
      <x:c r="J9804" s="0" t="s">
        <x:v>71</x:v>
      </x:c>
      <x:c r="K9804" s="0" t="s">
        <x:v>66</x:v>
      </x:c>
      <x:c r="L9804" s="0" t="s">
        <x:v>67</x:v>
      </x:c>
      <x:c r="M9804" s="0" t="s">
        <x:v>59</x:v>
      </x:c>
      <x:c r="N9804" s="0">
        <x:v>240</x:v>
      </x:c>
    </x:row>
    <x:row r="9805" spans="1:14">
      <x:c r="A9805" s="0" t="s">
        <x:v>2</x:v>
      </x:c>
      <x:c r="B9805" s="0" t="s">
        <x:v>4</x:v>
      </x:c>
      <x:c r="C9805" s="0" t="s">
        <x:v>101</x:v>
      </x:c>
      <x:c r="D9805" s="0" t="s">
        <x:v>101</x:v>
      </x:c>
      <x:c r="E9805" s="0" t="s">
        <x:v>68</x:v>
      </x:c>
      <x:c r="F9805" s="0" t="s">
        <x:v>88</x:v>
      </x:c>
      <x:c r="G9805" s="0" t="s">
        <x:v>70</x:v>
      </x:c>
      <x:c r="H9805" s="0" t="s">
        <x:v>76</x:v>
      </x:c>
      <x:c r="I9805" s="0" t="s">
        <x:v>70</x:v>
      </x:c>
      <x:c r="J9805" s="0" t="s">
        <x:v>71</x:v>
      </x:c>
      <x:c r="K9805" s="0" t="s">
        <x:v>68</x:v>
      </x:c>
      <x:c r="L9805" s="0" t="s">
        <x:v>69</x:v>
      </x:c>
      <x:c r="M9805" s="0" t="s">
        <x:v>59</x:v>
      </x:c>
      <x:c r="N9805" s="0">
        <x:v>10</x:v>
      </x:c>
    </x:row>
    <x:row r="9806" spans="1:14">
      <x:c r="A9806" s="0" t="s">
        <x:v>2</x:v>
      </x:c>
      <x:c r="B9806" s="0" t="s">
        <x:v>4</x:v>
      </x:c>
      <x:c r="C9806" s="0" t="s">
        <x:v>101</x:v>
      </x:c>
      <x:c r="D9806" s="0" t="s">
        <x:v>101</x:v>
      </x:c>
      <x:c r="E9806" s="0" t="s">
        <x:v>68</x:v>
      </x:c>
      <x:c r="F9806" s="0" t="s">
        <x:v>88</x:v>
      </x:c>
      <x:c r="G9806" s="0" t="s">
        <x:v>70</x:v>
      </x:c>
      <x:c r="H9806" s="0" t="s">
        <x:v>76</x:v>
      </x:c>
      <x:c r="I9806" s="0" t="s">
        <x:v>72</x:v>
      </x:c>
      <x:c r="J9806" s="0" t="s">
        <x:v>73</x:v>
      </x:c>
      <x:c r="K9806" s="0" t="s">
        <x:v>54</x:v>
      </x:c>
      <x:c r="L9806" s="0" t="s">
        <x:v>58</x:v>
      </x:c>
      <x:c r="M9806" s="0" t="s">
        <x:v>59</x:v>
      </x:c>
      <x:c r="N9806" s="0">
        <x:v>40</x:v>
      </x:c>
    </x:row>
    <x:row r="9807" spans="1:14">
      <x:c r="A9807" s="0" t="s">
        <x:v>2</x:v>
      </x:c>
      <x:c r="B9807" s="0" t="s">
        <x:v>4</x:v>
      </x:c>
      <x:c r="C9807" s="0" t="s">
        <x:v>101</x:v>
      </x:c>
      <x:c r="D9807" s="0" t="s">
        <x:v>101</x:v>
      </x:c>
      <x:c r="E9807" s="0" t="s">
        <x:v>68</x:v>
      </x:c>
      <x:c r="F9807" s="0" t="s">
        <x:v>88</x:v>
      </x:c>
      <x:c r="G9807" s="0" t="s">
        <x:v>70</x:v>
      </x:c>
      <x:c r="H9807" s="0" t="s">
        <x:v>76</x:v>
      </x:c>
      <x:c r="I9807" s="0" t="s">
        <x:v>72</x:v>
      </x:c>
      <x:c r="J9807" s="0" t="s">
        <x:v>73</x:v>
      </x:c>
      <x:c r="K9807" s="0" t="s">
        <x:v>60</x:v>
      </x:c>
      <x:c r="L9807" s="0" t="s">
        <x:v>61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101</x:v>
      </x:c>
      <x:c r="D9808" s="0" t="s">
        <x:v>101</x:v>
      </x:c>
      <x:c r="E9808" s="0" t="s">
        <x:v>68</x:v>
      </x:c>
      <x:c r="F9808" s="0" t="s">
        <x:v>88</x:v>
      </x:c>
      <x:c r="G9808" s="0" t="s">
        <x:v>70</x:v>
      </x:c>
      <x:c r="H9808" s="0" t="s">
        <x:v>76</x:v>
      </x:c>
      <x:c r="I9808" s="0" t="s">
        <x:v>72</x:v>
      </x:c>
      <x:c r="J9808" s="0" t="s">
        <x:v>73</x:v>
      </x:c>
      <x:c r="K9808" s="0" t="s">
        <x:v>62</x:v>
      </x:c>
      <x:c r="L9808" s="0" t="s">
        <x:v>63</x:v>
      </x:c>
      <x:c r="M9808" s="0" t="s">
        <x:v>59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101</x:v>
      </x:c>
      <x:c r="D9809" s="0" t="s">
        <x:v>101</x:v>
      </x:c>
      <x:c r="E9809" s="0" t="s">
        <x:v>68</x:v>
      </x:c>
      <x:c r="F9809" s="0" t="s">
        <x:v>88</x:v>
      </x:c>
      <x:c r="G9809" s="0" t="s">
        <x:v>70</x:v>
      </x:c>
      <x:c r="H9809" s="0" t="s">
        <x:v>76</x:v>
      </x:c>
      <x:c r="I9809" s="0" t="s">
        <x:v>72</x:v>
      </x:c>
      <x:c r="J9809" s="0" t="s">
        <x:v>73</x:v>
      </x:c>
      <x:c r="K9809" s="0" t="s">
        <x:v>64</x:v>
      </x:c>
      <x:c r="L9809" s="0" t="s">
        <x:v>65</x:v>
      </x:c>
      <x:c r="M9809" s="0" t="s">
        <x:v>59</x:v>
      </x:c>
      <x:c r="N9809" s="0">
        <x:v>30</x:v>
      </x:c>
    </x:row>
    <x:row r="9810" spans="1:14">
      <x:c r="A9810" s="0" t="s">
        <x:v>2</x:v>
      </x:c>
      <x:c r="B9810" s="0" t="s">
        <x:v>4</x:v>
      </x:c>
      <x:c r="C9810" s="0" t="s">
        <x:v>101</x:v>
      </x:c>
      <x:c r="D9810" s="0" t="s">
        <x:v>101</x:v>
      </x:c>
      <x:c r="E9810" s="0" t="s">
        <x:v>68</x:v>
      </x:c>
      <x:c r="F9810" s="0" t="s">
        <x:v>88</x:v>
      </x:c>
      <x:c r="G9810" s="0" t="s">
        <x:v>70</x:v>
      </x:c>
      <x:c r="H9810" s="0" t="s">
        <x:v>76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101</x:v>
      </x:c>
      <x:c r="D9811" s="0" t="s">
        <x:v>101</x:v>
      </x:c>
      <x:c r="E9811" s="0" t="s">
        <x:v>68</x:v>
      </x:c>
      <x:c r="F9811" s="0" t="s">
        <x:v>88</x:v>
      </x:c>
      <x:c r="G9811" s="0" t="s">
        <x:v>70</x:v>
      </x:c>
      <x:c r="H9811" s="0" t="s">
        <x:v>76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101</x:v>
      </x:c>
      <x:c r="D9812" s="0" t="s">
        <x:v>101</x:v>
      </x:c>
      <x:c r="E9812" s="0" t="s">
        <x:v>68</x:v>
      </x:c>
      <x:c r="F9812" s="0" t="s">
        <x:v>88</x:v>
      </x:c>
      <x:c r="G9812" s="0" t="s">
        <x:v>70</x:v>
      </x:c>
      <x:c r="H9812" s="0" t="s">
        <x:v>76</x:v>
      </x:c>
      <x:c r="I9812" s="0" t="s">
        <x:v>74</x:v>
      </x:c>
      <x:c r="J9812" s="0" t="s">
        <x:v>75</x:v>
      </x:c>
      <x:c r="K9812" s="0" t="s">
        <x:v>54</x:v>
      </x:c>
      <x:c r="L9812" s="0" t="s">
        <x:v>58</x:v>
      </x:c>
      <x:c r="M9812" s="0" t="s">
        <x:v>59</x:v>
      </x:c>
      <x:c r="N9812" s="0">
        <x:v>120</x:v>
      </x:c>
    </x:row>
    <x:row r="9813" spans="1:14">
      <x:c r="A9813" s="0" t="s">
        <x:v>2</x:v>
      </x:c>
      <x:c r="B9813" s="0" t="s">
        <x:v>4</x:v>
      </x:c>
      <x:c r="C9813" s="0" t="s">
        <x:v>101</x:v>
      </x:c>
      <x:c r="D9813" s="0" t="s">
        <x:v>101</x:v>
      </x:c>
      <x:c r="E9813" s="0" t="s">
        <x:v>68</x:v>
      </x:c>
      <x:c r="F9813" s="0" t="s">
        <x:v>88</x:v>
      </x:c>
      <x:c r="G9813" s="0" t="s">
        <x:v>70</x:v>
      </x:c>
      <x:c r="H9813" s="0" t="s">
        <x:v>76</x:v>
      </x:c>
      <x:c r="I9813" s="0" t="s">
        <x:v>74</x:v>
      </x:c>
      <x:c r="J9813" s="0" t="s">
        <x:v>75</x:v>
      </x:c>
      <x:c r="K9813" s="0" t="s">
        <x:v>60</x:v>
      </x:c>
      <x:c r="L9813" s="0" t="s">
        <x:v>61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101</x:v>
      </x:c>
      <x:c r="D9814" s="0" t="s">
        <x:v>101</x:v>
      </x:c>
      <x:c r="E9814" s="0" t="s">
        <x:v>68</x:v>
      </x:c>
      <x:c r="F9814" s="0" t="s">
        <x:v>88</x:v>
      </x:c>
      <x:c r="G9814" s="0" t="s">
        <x:v>70</x:v>
      </x:c>
      <x:c r="H9814" s="0" t="s">
        <x:v>76</x:v>
      </x:c>
      <x:c r="I9814" s="0" t="s">
        <x:v>74</x:v>
      </x:c>
      <x:c r="J9814" s="0" t="s">
        <x:v>75</x:v>
      </x:c>
      <x:c r="K9814" s="0" t="s">
        <x:v>62</x:v>
      </x:c>
      <x:c r="L9814" s="0" t="s">
        <x:v>63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101</x:v>
      </x:c>
      <x:c r="D9815" s="0" t="s">
        <x:v>101</x:v>
      </x:c>
      <x:c r="E9815" s="0" t="s">
        <x:v>68</x:v>
      </x:c>
      <x:c r="F9815" s="0" t="s">
        <x:v>88</x:v>
      </x:c>
      <x:c r="G9815" s="0" t="s">
        <x:v>70</x:v>
      </x:c>
      <x:c r="H9815" s="0" t="s">
        <x:v>76</x:v>
      </x:c>
      <x:c r="I9815" s="0" t="s">
        <x:v>74</x:v>
      </x:c>
      <x:c r="J9815" s="0" t="s">
        <x:v>75</x:v>
      </x:c>
      <x:c r="K9815" s="0" t="s">
        <x:v>64</x:v>
      </x:c>
      <x:c r="L9815" s="0" t="s">
        <x:v>65</x:v>
      </x:c>
      <x:c r="M9815" s="0" t="s">
        <x:v>59</x:v>
      </x:c>
      <x:c r="N9815" s="0">
        <x:v>100</x:v>
      </x:c>
    </x:row>
    <x:row r="9816" spans="1:14">
      <x:c r="A9816" s="0" t="s">
        <x:v>2</x:v>
      </x:c>
      <x:c r="B9816" s="0" t="s">
        <x:v>4</x:v>
      </x:c>
      <x:c r="C9816" s="0" t="s">
        <x:v>101</x:v>
      </x:c>
      <x:c r="D9816" s="0" t="s">
        <x:v>101</x:v>
      </x:c>
      <x:c r="E9816" s="0" t="s">
        <x:v>68</x:v>
      </x:c>
      <x:c r="F9816" s="0" t="s">
        <x:v>88</x:v>
      </x:c>
      <x:c r="G9816" s="0" t="s">
        <x:v>70</x:v>
      </x:c>
      <x:c r="H9816" s="0" t="s">
        <x:v>76</x:v>
      </x:c>
      <x:c r="I9816" s="0" t="s">
        <x:v>74</x:v>
      </x:c>
      <x:c r="J9816" s="0" t="s">
        <x:v>75</x:v>
      </x:c>
      <x:c r="K9816" s="0" t="s">
        <x:v>66</x:v>
      </x:c>
      <x:c r="L9816" s="0" t="s">
        <x:v>67</x:v>
      </x:c>
      <x:c r="M9816" s="0" t="s">
        <x:v>59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101</x:v>
      </x:c>
      <x:c r="D9817" s="0" t="s">
        <x:v>101</x:v>
      </x:c>
      <x:c r="E9817" s="0" t="s">
        <x:v>68</x:v>
      </x:c>
      <x:c r="F9817" s="0" t="s">
        <x:v>88</x:v>
      </x:c>
      <x:c r="G9817" s="0" t="s">
        <x:v>70</x:v>
      </x:c>
      <x:c r="H9817" s="0" t="s">
        <x:v>76</x:v>
      </x:c>
      <x:c r="I9817" s="0" t="s">
        <x:v>74</x:v>
      </x:c>
      <x:c r="J9817" s="0" t="s">
        <x:v>75</x:v>
      </x:c>
      <x:c r="K9817" s="0" t="s">
        <x:v>68</x:v>
      </x:c>
      <x:c r="L9817" s="0" t="s">
        <x:v>69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101</x:v>
      </x:c>
      <x:c r="D9818" s="0" t="s">
        <x:v>101</x:v>
      </x:c>
      <x:c r="E9818" s="0" t="s">
        <x:v>68</x:v>
      </x:c>
      <x:c r="F9818" s="0" t="s">
        <x:v>88</x:v>
      </x:c>
      <x:c r="G9818" s="0" t="s">
        <x:v>72</x:v>
      </x:c>
      <x:c r="H9818" s="0" t="s">
        <x:v>77</x:v>
      </x:c>
      <x:c r="I9818" s="0" t="s">
        <x:v>54</x:v>
      </x:c>
      <x:c r="J9818" s="0" t="s">
        <x:v>57</x:v>
      </x:c>
      <x:c r="K9818" s="0" t="s">
        <x:v>54</x:v>
      </x:c>
      <x:c r="L9818" s="0" t="s">
        <x:v>58</x:v>
      </x:c>
      <x:c r="M9818" s="0" t="s">
        <x:v>59</x:v>
      </x:c>
      <x:c r="N9818" s="0">
        <x:v>2260</x:v>
      </x:c>
    </x:row>
    <x:row r="9819" spans="1:14">
      <x:c r="A9819" s="0" t="s">
        <x:v>2</x:v>
      </x:c>
      <x:c r="B9819" s="0" t="s">
        <x:v>4</x:v>
      </x:c>
      <x:c r="C9819" s="0" t="s">
        <x:v>101</x:v>
      </x:c>
      <x:c r="D9819" s="0" t="s">
        <x:v>101</x:v>
      </x:c>
      <x:c r="E9819" s="0" t="s">
        <x:v>68</x:v>
      </x:c>
      <x:c r="F9819" s="0" t="s">
        <x:v>88</x:v>
      </x:c>
      <x:c r="G9819" s="0" t="s">
        <x:v>72</x:v>
      </x:c>
      <x:c r="H9819" s="0" t="s">
        <x:v>77</x:v>
      </x:c>
      <x:c r="I9819" s="0" t="s">
        <x:v>54</x:v>
      </x:c>
      <x:c r="J9819" s="0" t="s">
        <x:v>57</x:v>
      </x:c>
      <x:c r="K9819" s="0" t="s">
        <x:v>60</x:v>
      </x:c>
      <x:c r="L9819" s="0" t="s">
        <x:v>61</x:v>
      </x:c>
      <x:c r="M9819" s="0" t="s">
        <x:v>59</x:v>
      </x:c>
      <x:c r="N9819" s="0">
        <x:v>40</x:v>
      </x:c>
    </x:row>
    <x:row r="9820" spans="1:14">
      <x:c r="A9820" s="0" t="s">
        <x:v>2</x:v>
      </x:c>
      <x:c r="B9820" s="0" t="s">
        <x:v>4</x:v>
      </x:c>
      <x:c r="C9820" s="0" t="s">
        <x:v>101</x:v>
      </x:c>
      <x:c r="D9820" s="0" t="s">
        <x:v>101</x:v>
      </x:c>
      <x:c r="E9820" s="0" t="s">
        <x:v>68</x:v>
      </x:c>
      <x:c r="F9820" s="0" t="s">
        <x:v>88</x:v>
      </x:c>
      <x:c r="G9820" s="0" t="s">
        <x:v>72</x:v>
      </x:c>
      <x:c r="H9820" s="0" t="s">
        <x:v>77</x:v>
      </x:c>
      <x:c r="I9820" s="0" t="s">
        <x:v>54</x:v>
      </x:c>
      <x:c r="J9820" s="0" t="s">
        <x:v>57</x:v>
      </x:c>
      <x:c r="K9820" s="0" t="s">
        <x:v>62</x:v>
      </x:c>
      <x:c r="L9820" s="0" t="s">
        <x:v>63</x:v>
      </x:c>
      <x:c r="M9820" s="0" t="s">
        <x:v>59</x:v>
      </x:c>
      <x:c r="N9820" s="0">
        <x:v>110</x:v>
      </x:c>
    </x:row>
    <x:row r="9821" spans="1:14">
      <x:c r="A9821" s="0" t="s">
        <x:v>2</x:v>
      </x:c>
      <x:c r="B9821" s="0" t="s">
        <x:v>4</x:v>
      </x:c>
      <x:c r="C9821" s="0" t="s">
        <x:v>101</x:v>
      </x:c>
      <x:c r="D9821" s="0" t="s">
        <x:v>101</x:v>
      </x:c>
      <x:c r="E9821" s="0" t="s">
        <x:v>68</x:v>
      </x:c>
      <x:c r="F9821" s="0" t="s">
        <x:v>88</x:v>
      </x:c>
      <x:c r="G9821" s="0" t="s">
        <x:v>72</x:v>
      </x:c>
      <x:c r="H9821" s="0" t="s">
        <x:v>77</x:v>
      </x:c>
      <x:c r="I9821" s="0" t="s">
        <x:v>54</x:v>
      </x:c>
      <x:c r="J9821" s="0" t="s">
        <x:v>57</x:v>
      </x:c>
      <x:c r="K9821" s="0" t="s">
        <x:v>64</x:v>
      </x:c>
      <x:c r="L9821" s="0" t="s">
        <x:v>65</x:v>
      </x:c>
      <x:c r="M9821" s="0" t="s">
        <x:v>59</x:v>
      </x:c>
      <x:c r="N9821" s="0">
        <x:v>1830</x:v>
      </x:c>
    </x:row>
    <x:row r="9822" spans="1:14">
      <x:c r="A9822" s="0" t="s">
        <x:v>2</x:v>
      </x:c>
      <x:c r="B9822" s="0" t="s">
        <x:v>4</x:v>
      </x:c>
      <x:c r="C9822" s="0" t="s">
        <x:v>101</x:v>
      </x:c>
      <x:c r="D9822" s="0" t="s">
        <x:v>101</x:v>
      </x:c>
      <x:c r="E9822" s="0" t="s">
        <x:v>68</x:v>
      </x:c>
      <x:c r="F9822" s="0" t="s">
        <x:v>88</x:v>
      </x:c>
      <x:c r="G9822" s="0" t="s">
        <x:v>72</x:v>
      </x:c>
      <x:c r="H9822" s="0" t="s">
        <x:v>77</x:v>
      </x:c>
      <x:c r="I9822" s="0" t="s">
        <x:v>54</x:v>
      </x:c>
      <x:c r="J9822" s="0" t="s">
        <x:v>57</x:v>
      </x:c>
      <x:c r="K9822" s="0" t="s">
        <x:v>66</x:v>
      </x:c>
      <x:c r="L9822" s="0" t="s">
        <x:v>67</x:v>
      </x:c>
      <x:c r="M9822" s="0" t="s">
        <x:v>59</x:v>
      </x:c>
      <x:c r="N9822" s="0">
        <x:v>270</x:v>
      </x:c>
    </x:row>
    <x:row r="9823" spans="1:14">
      <x:c r="A9823" s="0" t="s">
        <x:v>2</x:v>
      </x:c>
      <x:c r="B9823" s="0" t="s">
        <x:v>4</x:v>
      </x:c>
      <x:c r="C9823" s="0" t="s">
        <x:v>101</x:v>
      </x:c>
      <x:c r="D9823" s="0" t="s">
        <x:v>101</x:v>
      </x:c>
      <x:c r="E9823" s="0" t="s">
        <x:v>68</x:v>
      </x:c>
      <x:c r="F9823" s="0" t="s">
        <x:v>88</x:v>
      </x:c>
      <x:c r="G9823" s="0" t="s">
        <x:v>72</x:v>
      </x:c>
      <x:c r="H9823" s="0" t="s">
        <x:v>77</x:v>
      </x:c>
      <x:c r="I9823" s="0" t="s">
        <x:v>54</x:v>
      </x:c>
      <x:c r="J9823" s="0" t="s">
        <x:v>57</x:v>
      </x:c>
      <x:c r="K9823" s="0" t="s">
        <x:v>68</x:v>
      </x:c>
      <x:c r="L9823" s="0" t="s">
        <x:v>69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101</x:v>
      </x:c>
      <x:c r="D9824" s="0" t="s">
        <x:v>101</x:v>
      </x:c>
      <x:c r="E9824" s="0" t="s">
        <x:v>68</x:v>
      </x:c>
      <x:c r="F9824" s="0" t="s">
        <x:v>88</x:v>
      </x:c>
      <x:c r="G9824" s="0" t="s">
        <x:v>72</x:v>
      </x:c>
      <x:c r="H9824" s="0" t="s">
        <x:v>77</x:v>
      </x:c>
      <x:c r="I9824" s="0" t="s">
        <x:v>70</x:v>
      </x:c>
      <x:c r="J9824" s="0" t="s">
        <x:v>71</x:v>
      </x:c>
      <x:c r="K9824" s="0" t="s">
        <x:v>54</x:v>
      </x:c>
      <x:c r="L9824" s="0" t="s">
        <x:v>58</x:v>
      </x:c>
      <x:c r="M9824" s="0" t="s">
        <x:v>59</x:v>
      </x:c>
      <x:c r="N9824" s="0">
        <x:v>1510</x:v>
      </x:c>
    </x:row>
    <x:row r="9825" spans="1:14">
      <x:c r="A9825" s="0" t="s">
        <x:v>2</x:v>
      </x:c>
      <x:c r="B9825" s="0" t="s">
        <x:v>4</x:v>
      </x:c>
      <x:c r="C9825" s="0" t="s">
        <x:v>101</x:v>
      </x:c>
      <x:c r="D9825" s="0" t="s">
        <x:v>101</x:v>
      </x:c>
      <x:c r="E9825" s="0" t="s">
        <x:v>68</x:v>
      </x:c>
      <x:c r="F9825" s="0" t="s">
        <x:v>88</x:v>
      </x:c>
      <x:c r="G9825" s="0" t="s">
        <x:v>72</x:v>
      </x:c>
      <x:c r="H9825" s="0" t="s">
        <x:v>77</x:v>
      </x:c>
      <x:c r="I9825" s="0" t="s">
        <x:v>70</x:v>
      </x:c>
      <x:c r="J9825" s="0" t="s">
        <x:v>71</x:v>
      </x:c>
      <x:c r="K9825" s="0" t="s">
        <x:v>60</x:v>
      </x:c>
      <x:c r="L9825" s="0" t="s">
        <x:v>61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101</x:v>
      </x:c>
      <x:c r="D9826" s="0" t="s">
        <x:v>101</x:v>
      </x:c>
      <x:c r="E9826" s="0" t="s">
        <x:v>68</x:v>
      </x:c>
      <x:c r="F9826" s="0" t="s">
        <x:v>88</x:v>
      </x:c>
      <x:c r="G9826" s="0" t="s">
        <x:v>72</x:v>
      </x:c>
      <x:c r="H9826" s="0" t="s">
        <x:v>77</x:v>
      </x:c>
      <x:c r="I9826" s="0" t="s">
        <x:v>70</x:v>
      </x:c>
      <x:c r="J9826" s="0" t="s">
        <x:v>71</x:v>
      </x:c>
      <x:c r="K9826" s="0" t="s">
        <x:v>62</x:v>
      </x:c>
      <x:c r="L9826" s="0" t="s">
        <x:v>63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101</x:v>
      </x:c>
      <x:c r="D9827" s="0" t="s">
        <x:v>101</x:v>
      </x:c>
      <x:c r="E9827" s="0" t="s">
        <x:v>68</x:v>
      </x:c>
      <x:c r="F9827" s="0" t="s">
        <x:v>88</x:v>
      </x:c>
      <x:c r="G9827" s="0" t="s">
        <x:v>72</x:v>
      </x:c>
      <x:c r="H9827" s="0" t="s">
        <x:v>77</x:v>
      </x:c>
      <x:c r="I9827" s="0" t="s">
        <x:v>70</x:v>
      </x:c>
      <x:c r="J9827" s="0" t="s">
        <x:v>71</x:v>
      </x:c>
      <x:c r="K9827" s="0" t="s">
        <x:v>64</x:v>
      </x:c>
      <x:c r="L9827" s="0" t="s">
        <x:v>65</x:v>
      </x:c>
      <x:c r="M9827" s="0" t="s">
        <x:v>59</x:v>
      </x:c>
      <x:c r="N9827" s="0">
        <x:v>1250</x:v>
      </x:c>
    </x:row>
    <x:row r="9828" spans="1:14">
      <x:c r="A9828" s="0" t="s">
        <x:v>2</x:v>
      </x:c>
      <x:c r="B9828" s="0" t="s">
        <x:v>4</x:v>
      </x:c>
      <x:c r="C9828" s="0" t="s">
        <x:v>101</x:v>
      </x:c>
      <x:c r="D9828" s="0" t="s">
        <x:v>101</x:v>
      </x:c>
      <x:c r="E9828" s="0" t="s">
        <x:v>68</x:v>
      </x:c>
      <x:c r="F9828" s="0" t="s">
        <x:v>88</x:v>
      </x:c>
      <x:c r="G9828" s="0" t="s">
        <x:v>72</x:v>
      </x:c>
      <x:c r="H9828" s="0" t="s">
        <x:v>77</x:v>
      </x:c>
      <x:c r="I9828" s="0" t="s">
        <x:v>70</x:v>
      </x:c>
      <x:c r="J9828" s="0" t="s">
        <x:v>71</x:v>
      </x:c>
      <x:c r="K9828" s="0" t="s">
        <x:v>66</x:v>
      </x:c>
      <x:c r="L9828" s="0" t="s">
        <x:v>67</x:v>
      </x:c>
      <x:c r="M9828" s="0" t="s">
        <x:v>59</x:v>
      </x:c>
      <x:c r="N9828" s="0">
        <x:v>220</x:v>
      </x:c>
    </x:row>
    <x:row r="9829" spans="1:14">
      <x:c r="A9829" s="0" t="s">
        <x:v>2</x:v>
      </x:c>
      <x:c r="B9829" s="0" t="s">
        <x:v>4</x:v>
      </x:c>
      <x:c r="C9829" s="0" t="s">
        <x:v>101</x:v>
      </x:c>
      <x:c r="D9829" s="0" t="s">
        <x:v>101</x:v>
      </x:c>
      <x:c r="E9829" s="0" t="s">
        <x:v>68</x:v>
      </x:c>
      <x:c r="F9829" s="0" t="s">
        <x:v>88</x:v>
      </x:c>
      <x:c r="G9829" s="0" t="s">
        <x:v>72</x:v>
      </x:c>
      <x:c r="H9829" s="0" t="s">
        <x:v>77</x:v>
      </x:c>
      <x:c r="I9829" s="0" t="s">
        <x:v>70</x:v>
      </x:c>
      <x:c r="J9829" s="0" t="s">
        <x:v>71</x:v>
      </x:c>
      <x:c r="K9829" s="0" t="s">
        <x:v>68</x:v>
      </x:c>
      <x:c r="L9829" s="0" t="s">
        <x:v>69</x:v>
      </x:c>
      <x:c r="M9829" s="0" t="s">
        <x:v>59</x:v>
      </x:c>
      <x:c r="N9829" s="0">
        <x:v>10</x:v>
      </x:c>
    </x:row>
    <x:row r="9830" spans="1:14">
      <x:c r="A9830" s="0" t="s">
        <x:v>2</x:v>
      </x:c>
      <x:c r="B9830" s="0" t="s">
        <x:v>4</x:v>
      </x:c>
      <x:c r="C9830" s="0" t="s">
        <x:v>101</x:v>
      </x:c>
      <x:c r="D9830" s="0" t="s">
        <x:v>101</x:v>
      </x:c>
      <x:c r="E9830" s="0" t="s">
        <x:v>68</x:v>
      </x:c>
      <x:c r="F9830" s="0" t="s">
        <x:v>88</x:v>
      </x:c>
      <x:c r="G9830" s="0" t="s">
        <x:v>72</x:v>
      </x:c>
      <x:c r="H9830" s="0" t="s">
        <x:v>77</x:v>
      </x:c>
      <x:c r="I9830" s="0" t="s">
        <x:v>72</x:v>
      </x:c>
      <x:c r="J9830" s="0" t="s">
        <x:v>73</x:v>
      </x:c>
      <x:c r="K9830" s="0" t="s">
        <x:v>54</x:v>
      </x:c>
      <x:c r="L9830" s="0" t="s">
        <x:v>58</x:v>
      </x:c>
      <x:c r="M9830" s="0" t="s">
        <x:v>59</x:v>
      </x:c>
      <x:c r="N9830" s="0">
        <x:v>580</x:v>
      </x:c>
    </x:row>
    <x:row r="9831" spans="1:14">
      <x:c r="A9831" s="0" t="s">
        <x:v>2</x:v>
      </x:c>
      <x:c r="B9831" s="0" t="s">
        <x:v>4</x:v>
      </x:c>
      <x:c r="C9831" s="0" t="s">
        <x:v>101</x:v>
      </x:c>
      <x:c r="D9831" s="0" t="s">
        <x:v>101</x:v>
      </x:c>
      <x:c r="E9831" s="0" t="s">
        <x:v>68</x:v>
      </x:c>
      <x:c r="F9831" s="0" t="s">
        <x:v>88</x:v>
      </x:c>
      <x:c r="G9831" s="0" t="s">
        <x:v>72</x:v>
      </x:c>
      <x:c r="H9831" s="0" t="s">
        <x:v>77</x:v>
      </x:c>
      <x:c r="I9831" s="0" t="s">
        <x:v>72</x:v>
      </x:c>
      <x:c r="J9831" s="0" t="s">
        <x:v>73</x:v>
      </x:c>
      <x:c r="K9831" s="0" t="s">
        <x:v>60</x:v>
      </x:c>
      <x:c r="L9831" s="0" t="s">
        <x:v>61</x:v>
      </x:c>
      <x:c r="M9831" s="0" t="s">
        <x:v>59</x:v>
      </x:c>
      <x:c r="N9831" s="0">
        <x:v>30</x:v>
      </x:c>
    </x:row>
    <x:row r="9832" spans="1:14">
      <x:c r="A9832" s="0" t="s">
        <x:v>2</x:v>
      </x:c>
      <x:c r="B9832" s="0" t="s">
        <x:v>4</x:v>
      </x:c>
      <x:c r="C9832" s="0" t="s">
        <x:v>101</x:v>
      </x:c>
      <x:c r="D9832" s="0" t="s">
        <x:v>101</x:v>
      </x:c>
      <x:c r="E9832" s="0" t="s">
        <x:v>68</x:v>
      </x:c>
      <x:c r="F9832" s="0" t="s">
        <x:v>88</x:v>
      </x:c>
      <x:c r="G9832" s="0" t="s">
        <x:v>72</x:v>
      </x:c>
      <x:c r="H9832" s="0" t="s">
        <x:v>77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59</x:v>
      </x:c>
      <x:c r="N9832" s="0">
        <x:v>70</x:v>
      </x:c>
    </x:row>
    <x:row r="9833" spans="1:14">
      <x:c r="A9833" s="0" t="s">
        <x:v>2</x:v>
      </x:c>
      <x:c r="B9833" s="0" t="s">
        <x:v>4</x:v>
      </x:c>
      <x:c r="C9833" s="0" t="s">
        <x:v>101</x:v>
      </x:c>
      <x:c r="D9833" s="0" t="s">
        <x:v>101</x:v>
      </x:c>
      <x:c r="E9833" s="0" t="s">
        <x:v>68</x:v>
      </x:c>
      <x:c r="F9833" s="0" t="s">
        <x:v>88</x:v>
      </x:c>
      <x:c r="G9833" s="0" t="s">
        <x:v>72</x:v>
      </x:c>
      <x:c r="H9833" s="0" t="s">
        <x:v>77</x:v>
      </x:c>
      <x:c r="I9833" s="0" t="s">
        <x:v>72</x:v>
      </x:c>
      <x:c r="J9833" s="0" t="s">
        <x:v>73</x:v>
      </x:c>
      <x:c r="K9833" s="0" t="s">
        <x:v>64</x:v>
      </x:c>
      <x:c r="L9833" s="0" t="s">
        <x:v>65</x:v>
      </x:c>
      <x:c r="M9833" s="0" t="s">
        <x:v>59</x:v>
      </x:c>
      <x:c r="N9833" s="0">
        <x:v>450</x:v>
      </x:c>
    </x:row>
    <x:row r="9834" spans="1:14">
      <x:c r="A9834" s="0" t="s">
        <x:v>2</x:v>
      </x:c>
      <x:c r="B9834" s="0" t="s">
        <x:v>4</x:v>
      </x:c>
      <x:c r="C9834" s="0" t="s">
        <x:v>101</x:v>
      </x:c>
      <x:c r="D9834" s="0" t="s">
        <x:v>101</x:v>
      </x:c>
      <x:c r="E9834" s="0" t="s">
        <x:v>68</x:v>
      </x:c>
      <x:c r="F9834" s="0" t="s">
        <x:v>88</x:v>
      </x:c>
      <x:c r="G9834" s="0" t="s">
        <x:v>72</x:v>
      </x:c>
      <x:c r="H9834" s="0" t="s">
        <x:v>77</x:v>
      </x:c>
      <x:c r="I9834" s="0" t="s">
        <x:v>72</x:v>
      </x:c>
      <x:c r="J9834" s="0" t="s">
        <x:v>73</x:v>
      </x:c>
      <x:c r="K9834" s="0" t="s">
        <x:v>66</x:v>
      </x:c>
      <x:c r="L9834" s="0" t="s">
        <x:v>67</x:v>
      </x:c>
      <x:c r="M9834" s="0" t="s">
        <x:v>59</x:v>
      </x:c>
      <x:c r="N9834" s="0">
        <x:v>30</x:v>
      </x:c>
    </x:row>
    <x:row r="9835" spans="1:14">
      <x:c r="A9835" s="0" t="s">
        <x:v>2</x:v>
      </x:c>
      <x:c r="B9835" s="0" t="s">
        <x:v>4</x:v>
      </x:c>
      <x:c r="C9835" s="0" t="s">
        <x:v>101</x:v>
      </x:c>
      <x:c r="D9835" s="0" t="s">
        <x:v>101</x:v>
      </x:c>
      <x:c r="E9835" s="0" t="s">
        <x:v>68</x:v>
      </x:c>
      <x:c r="F9835" s="0" t="s">
        <x:v>88</x:v>
      </x:c>
      <x:c r="G9835" s="0" t="s">
        <x:v>72</x:v>
      </x:c>
      <x:c r="H9835" s="0" t="s">
        <x:v>77</x:v>
      </x:c>
      <x:c r="I9835" s="0" t="s">
        <x:v>72</x:v>
      </x:c>
      <x:c r="J9835" s="0" t="s">
        <x:v>73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101</x:v>
      </x:c>
      <x:c r="D9836" s="0" t="s">
        <x:v>101</x:v>
      </x:c>
      <x:c r="E9836" s="0" t="s">
        <x:v>68</x:v>
      </x:c>
      <x:c r="F9836" s="0" t="s">
        <x:v>88</x:v>
      </x:c>
      <x:c r="G9836" s="0" t="s">
        <x:v>72</x:v>
      </x:c>
      <x:c r="H9836" s="0" t="s">
        <x:v>77</x:v>
      </x:c>
      <x:c r="I9836" s="0" t="s">
        <x:v>74</x:v>
      </x:c>
      <x:c r="J9836" s="0" t="s">
        <x:v>75</x:v>
      </x:c>
      <x:c r="K9836" s="0" t="s">
        <x:v>54</x:v>
      </x:c>
      <x:c r="L9836" s="0" t="s">
        <x:v>58</x:v>
      </x:c>
      <x:c r="M9836" s="0" t="s">
        <x:v>59</x:v>
      </x:c>
      <x:c r="N9836" s="0">
        <x:v>110</x:v>
      </x:c>
    </x:row>
    <x:row r="9837" spans="1:14">
      <x:c r="A9837" s="0" t="s">
        <x:v>2</x:v>
      </x:c>
      <x:c r="B9837" s="0" t="s">
        <x:v>4</x:v>
      </x:c>
      <x:c r="C9837" s="0" t="s">
        <x:v>101</x:v>
      </x:c>
      <x:c r="D9837" s="0" t="s">
        <x:v>101</x:v>
      </x:c>
      <x:c r="E9837" s="0" t="s">
        <x:v>68</x:v>
      </x:c>
      <x:c r="F9837" s="0" t="s">
        <x:v>88</x:v>
      </x:c>
      <x:c r="G9837" s="0" t="s">
        <x:v>72</x:v>
      </x:c>
      <x:c r="H9837" s="0" t="s">
        <x:v>77</x:v>
      </x:c>
      <x:c r="I9837" s="0" t="s">
        <x:v>74</x:v>
      </x:c>
      <x:c r="J9837" s="0" t="s">
        <x:v>75</x:v>
      </x:c>
      <x:c r="K9837" s="0" t="s">
        <x:v>60</x:v>
      </x:c>
      <x:c r="L9837" s="0" t="s">
        <x:v>61</x:v>
      </x:c>
      <x:c r="M9837" s="0" t="s">
        <x:v>59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101</x:v>
      </x:c>
      <x:c r="D9838" s="0" t="s">
        <x:v>101</x:v>
      </x:c>
      <x:c r="E9838" s="0" t="s">
        <x:v>68</x:v>
      </x:c>
      <x:c r="F9838" s="0" t="s">
        <x:v>88</x:v>
      </x:c>
      <x:c r="G9838" s="0" t="s">
        <x:v>72</x:v>
      </x:c>
      <x:c r="H9838" s="0" t="s">
        <x:v>77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59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101</x:v>
      </x:c>
      <x:c r="D9839" s="0" t="s">
        <x:v>101</x:v>
      </x:c>
      <x:c r="E9839" s="0" t="s">
        <x:v>68</x:v>
      </x:c>
      <x:c r="F9839" s="0" t="s">
        <x:v>88</x:v>
      </x:c>
      <x:c r="G9839" s="0" t="s">
        <x:v>72</x:v>
      </x:c>
      <x:c r="H9839" s="0" t="s">
        <x:v>77</x:v>
      </x:c>
      <x:c r="I9839" s="0" t="s">
        <x:v>74</x:v>
      </x:c>
      <x:c r="J9839" s="0" t="s">
        <x:v>75</x:v>
      </x:c>
      <x:c r="K9839" s="0" t="s">
        <x:v>64</x:v>
      </x:c>
      <x:c r="L9839" s="0" t="s">
        <x:v>65</x:v>
      </x:c>
      <x:c r="M9839" s="0" t="s">
        <x:v>59</x:v>
      </x:c>
      <x:c r="N9839" s="0">
        <x:v>90</x:v>
      </x:c>
    </x:row>
    <x:row r="9840" spans="1:14">
      <x:c r="A9840" s="0" t="s">
        <x:v>2</x:v>
      </x:c>
      <x:c r="B9840" s="0" t="s">
        <x:v>4</x:v>
      </x:c>
      <x:c r="C9840" s="0" t="s">
        <x:v>101</x:v>
      </x:c>
      <x:c r="D9840" s="0" t="s">
        <x:v>101</x:v>
      </x:c>
      <x:c r="E9840" s="0" t="s">
        <x:v>68</x:v>
      </x:c>
      <x:c r="F9840" s="0" t="s">
        <x:v>88</x:v>
      </x:c>
      <x:c r="G9840" s="0" t="s">
        <x:v>72</x:v>
      </x:c>
      <x:c r="H9840" s="0" t="s">
        <x:v>77</x:v>
      </x:c>
      <x:c r="I9840" s="0" t="s">
        <x:v>74</x:v>
      </x:c>
      <x:c r="J9840" s="0" t="s">
        <x:v>75</x:v>
      </x:c>
      <x:c r="K9840" s="0" t="s">
        <x:v>66</x:v>
      </x:c>
      <x:c r="L9840" s="0" t="s">
        <x:v>67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101</x:v>
      </x:c>
      <x:c r="D9841" s="0" t="s">
        <x:v>101</x:v>
      </x:c>
      <x:c r="E9841" s="0" t="s">
        <x:v>68</x:v>
      </x:c>
      <x:c r="F9841" s="0" t="s">
        <x:v>88</x:v>
      </x:c>
      <x:c r="G9841" s="0" t="s">
        <x:v>72</x:v>
      </x:c>
      <x:c r="H9841" s="0" t="s">
        <x:v>77</x:v>
      </x:c>
      <x:c r="I9841" s="0" t="s">
        <x:v>74</x:v>
      </x:c>
      <x:c r="J9841" s="0" t="s">
        <x:v>75</x:v>
      </x:c>
      <x:c r="K9841" s="0" t="s">
        <x:v>68</x:v>
      </x:c>
      <x:c r="L9841" s="0" t="s">
        <x:v>69</x:v>
      </x:c>
      <x:c r="M9841" s="0" t="s">
        <x:v>59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101</x:v>
      </x:c>
      <x:c r="D9842" s="0" t="s">
        <x:v>101</x:v>
      </x:c>
      <x:c r="E9842" s="0" t="s">
        <x:v>68</x:v>
      </x:c>
      <x:c r="F9842" s="0" t="s">
        <x:v>88</x:v>
      </x:c>
      <x:c r="G9842" s="0" t="s">
        <x:v>74</x:v>
      </x:c>
      <x:c r="H9842" s="0" t="s">
        <x:v>78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1150</x:v>
      </x:c>
    </x:row>
    <x:row r="9843" spans="1:14">
      <x:c r="A9843" s="0" t="s">
        <x:v>2</x:v>
      </x:c>
      <x:c r="B9843" s="0" t="s">
        <x:v>4</x:v>
      </x:c>
      <x:c r="C9843" s="0" t="s">
        <x:v>101</x:v>
      </x:c>
      <x:c r="D9843" s="0" t="s">
        <x:v>101</x:v>
      </x:c>
      <x:c r="E9843" s="0" t="s">
        <x:v>68</x:v>
      </x:c>
      <x:c r="F9843" s="0" t="s">
        <x:v>88</x:v>
      </x:c>
      <x:c r="G9843" s="0" t="s">
        <x:v>74</x:v>
      </x:c>
      <x:c r="H9843" s="0" t="s">
        <x:v>78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10</x:v>
      </x:c>
    </x:row>
    <x:row r="9844" spans="1:14">
      <x:c r="A9844" s="0" t="s">
        <x:v>2</x:v>
      </x:c>
      <x:c r="B9844" s="0" t="s">
        <x:v>4</x:v>
      </x:c>
      <x:c r="C9844" s="0" t="s">
        <x:v>101</x:v>
      </x:c>
      <x:c r="D9844" s="0" t="s">
        <x:v>101</x:v>
      </x:c>
      <x:c r="E9844" s="0" t="s">
        <x:v>68</x:v>
      </x:c>
      <x:c r="F9844" s="0" t="s">
        <x:v>88</x:v>
      </x:c>
      <x:c r="G9844" s="0" t="s">
        <x:v>74</x:v>
      </x:c>
      <x:c r="H9844" s="0" t="s">
        <x:v>78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10</x:v>
      </x:c>
    </x:row>
    <x:row r="9845" spans="1:14">
      <x:c r="A9845" s="0" t="s">
        <x:v>2</x:v>
      </x:c>
      <x:c r="B9845" s="0" t="s">
        <x:v>4</x:v>
      </x:c>
      <x:c r="C9845" s="0" t="s">
        <x:v>101</x:v>
      </x:c>
      <x:c r="D9845" s="0" t="s">
        <x:v>101</x:v>
      </x:c>
      <x:c r="E9845" s="0" t="s">
        <x:v>68</x:v>
      </x:c>
      <x:c r="F9845" s="0" t="s">
        <x:v>88</x:v>
      </x:c>
      <x:c r="G9845" s="0" t="s">
        <x:v>74</x:v>
      </x:c>
      <x:c r="H9845" s="0" t="s">
        <x:v>78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760</x:v>
      </x:c>
    </x:row>
    <x:row r="9846" spans="1:14">
      <x:c r="A9846" s="0" t="s">
        <x:v>2</x:v>
      </x:c>
      <x:c r="B9846" s="0" t="s">
        <x:v>4</x:v>
      </x:c>
      <x:c r="C9846" s="0" t="s">
        <x:v>101</x:v>
      </x:c>
      <x:c r="D9846" s="0" t="s">
        <x:v>101</x:v>
      </x:c>
      <x:c r="E9846" s="0" t="s">
        <x:v>68</x:v>
      </x:c>
      <x:c r="F9846" s="0" t="s">
        <x:v>88</x:v>
      </x:c>
      <x:c r="G9846" s="0" t="s">
        <x:v>74</x:v>
      </x:c>
      <x:c r="H9846" s="0" t="s">
        <x:v>78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360</x:v>
      </x:c>
    </x:row>
    <x:row r="9847" spans="1:14">
      <x:c r="A9847" s="0" t="s">
        <x:v>2</x:v>
      </x:c>
      <x:c r="B9847" s="0" t="s">
        <x:v>4</x:v>
      </x:c>
      <x:c r="C9847" s="0" t="s">
        <x:v>101</x:v>
      </x:c>
      <x:c r="D9847" s="0" t="s">
        <x:v>101</x:v>
      </x:c>
      <x:c r="E9847" s="0" t="s">
        <x:v>68</x:v>
      </x:c>
      <x:c r="F9847" s="0" t="s">
        <x:v>88</x:v>
      </x:c>
      <x:c r="G9847" s="0" t="s">
        <x:v>74</x:v>
      </x:c>
      <x:c r="H9847" s="0" t="s">
        <x:v>78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101</x:v>
      </x:c>
      <x:c r="D9848" s="0" t="s">
        <x:v>101</x:v>
      </x:c>
      <x:c r="E9848" s="0" t="s">
        <x:v>68</x:v>
      </x:c>
      <x:c r="F9848" s="0" t="s">
        <x:v>88</x:v>
      </x:c>
      <x:c r="G9848" s="0" t="s">
        <x:v>74</x:v>
      </x:c>
      <x:c r="H9848" s="0" t="s">
        <x:v>78</x:v>
      </x:c>
      <x:c r="I9848" s="0" t="s">
        <x:v>70</x:v>
      </x:c>
      <x:c r="J9848" s="0" t="s">
        <x:v>71</x:v>
      </x:c>
      <x:c r="K9848" s="0" t="s">
        <x:v>54</x:v>
      </x:c>
      <x:c r="L9848" s="0" t="s">
        <x:v>58</x:v>
      </x:c>
      <x:c r="M9848" s="0" t="s">
        <x:v>59</x:v>
      </x:c>
      <x:c r="N9848" s="0">
        <x:v>1050</x:v>
      </x:c>
    </x:row>
    <x:row r="9849" spans="1:14">
      <x:c r="A9849" s="0" t="s">
        <x:v>2</x:v>
      </x:c>
      <x:c r="B9849" s="0" t="s">
        <x:v>4</x:v>
      </x:c>
      <x:c r="C9849" s="0" t="s">
        <x:v>101</x:v>
      </x:c>
      <x:c r="D9849" s="0" t="s">
        <x:v>101</x:v>
      </x:c>
      <x:c r="E9849" s="0" t="s">
        <x:v>68</x:v>
      </x:c>
      <x:c r="F9849" s="0" t="s">
        <x:v>88</x:v>
      </x:c>
      <x:c r="G9849" s="0" t="s">
        <x:v>74</x:v>
      </x:c>
      <x:c r="H9849" s="0" t="s">
        <x:v>78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101</x:v>
      </x:c>
      <x:c r="D9850" s="0" t="s">
        <x:v>101</x:v>
      </x:c>
      <x:c r="E9850" s="0" t="s">
        <x:v>68</x:v>
      </x:c>
      <x:c r="F9850" s="0" t="s">
        <x:v>88</x:v>
      </x:c>
      <x:c r="G9850" s="0" t="s">
        <x:v>74</x:v>
      </x:c>
      <x:c r="H9850" s="0" t="s">
        <x:v>78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101</x:v>
      </x:c>
      <x:c r="D9851" s="0" t="s">
        <x:v>101</x:v>
      </x:c>
      <x:c r="E9851" s="0" t="s">
        <x:v>68</x:v>
      </x:c>
      <x:c r="F9851" s="0" t="s">
        <x:v>88</x:v>
      </x:c>
      <x:c r="G9851" s="0" t="s">
        <x:v>74</x:v>
      </x:c>
      <x:c r="H9851" s="0" t="s">
        <x:v>78</x:v>
      </x:c>
      <x:c r="I9851" s="0" t="s">
        <x:v>70</x:v>
      </x:c>
      <x:c r="J9851" s="0" t="s">
        <x:v>71</x:v>
      </x:c>
      <x:c r="K9851" s="0" t="s">
        <x:v>64</x:v>
      </x:c>
      <x:c r="L9851" s="0" t="s">
        <x:v>65</x:v>
      </x:c>
      <x:c r="M9851" s="0" t="s">
        <x:v>59</x:v>
      </x:c>
      <x:c r="N9851" s="0">
        <x:v>680</x:v>
      </x:c>
    </x:row>
    <x:row r="9852" spans="1:14">
      <x:c r="A9852" s="0" t="s">
        <x:v>2</x:v>
      </x:c>
      <x:c r="B9852" s="0" t="s">
        <x:v>4</x:v>
      </x:c>
      <x:c r="C9852" s="0" t="s">
        <x:v>101</x:v>
      </x:c>
      <x:c r="D9852" s="0" t="s">
        <x:v>101</x:v>
      </x:c>
      <x:c r="E9852" s="0" t="s">
        <x:v>68</x:v>
      </x:c>
      <x:c r="F9852" s="0" t="s">
        <x:v>88</x:v>
      </x:c>
      <x:c r="G9852" s="0" t="s">
        <x:v>74</x:v>
      </x:c>
      <x:c r="H9852" s="0" t="s">
        <x:v>78</x:v>
      </x:c>
      <x:c r="I9852" s="0" t="s">
        <x:v>70</x:v>
      </x:c>
      <x:c r="J9852" s="0" t="s">
        <x:v>71</x:v>
      </x:c>
      <x:c r="K9852" s="0" t="s">
        <x:v>66</x:v>
      </x:c>
      <x:c r="L9852" s="0" t="s">
        <x:v>67</x:v>
      </x:c>
      <x:c r="M9852" s="0" t="s">
        <x:v>59</x:v>
      </x:c>
      <x:c r="N9852" s="0">
        <x:v>350</x:v>
      </x:c>
    </x:row>
    <x:row r="9853" spans="1:14">
      <x:c r="A9853" s="0" t="s">
        <x:v>2</x:v>
      </x:c>
      <x:c r="B9853" s="0" t="s">
        <x:v>4</x:v>
      </x:c>
      <x:c r="C9853" s="0" t="s">
        <x:v>101</x:v>
      </x:c>
      <x:c r="D9853" s="0" t="s">
        <x:v>101</x:v>
      </x:c>
      <x:c r="E9853" s="0" t="s">
        <x:v>68</x:v>
      </x:c>
      <x:c r="F9853" s="0" t="s">
        <x:v>88</x:v>
      </x:c>
      <x:c r="G9853" s="0" t="s">
        <x:v>74</x:v>
      </x:c>
      <x:c r="H9853" s="0" t="s">
        <x:v>78</x:v>
      </x:c>
      <x:c r="I9853" s="0" t="s">
        <x:v>70</x:v>
      </x:c>
      <x:c r="J9853" s="0" t="s">
        <x:v>71</x:v>
      </x:c>
      <x:c r="K9853" s="0" t="s">
        <x:v>68</x:v>
      </x:c>
      <x:c r="L9853" s="0" t="s">
        <x:v>69</x:v>
      </x:c>
      <x:c r="M9853" s="0" t="s">
        <x:v>59</x:v>
      </x:c>
      <x:c r="N9853" s="0">
        <x:v>20</x:v>
      </x:c>
    </x:row>
    <x:row r="9854" spans="1:14">
      <x:c r="A9854" s="0" t="s">
        <x:v>2</x:v>
      </x:c>
      <x:c r="B9854" s="0" t="s">
        <x:v>4</x:v>
      </x:c>
      <x:c r="C9854" s="0" t="s">
        <x:v>101</x:v>
      </x:c>
      <x:c r="D9854" s="0" t="s">
        <x:v>101</x:v>
      </x:c>
      <x:c r="E9854" s="0" t="s">
        <x:v>68</x:v>
      </x:c>
      <x:c r="F9854" s="0" t="s">
        <x:v>88</x:v>
      </x:c>
      <x:c r="G9854" s="0" t="s">
        <x:v>74</x:v>
      </x:c>
      <x:c r="H9854" s="0" t="s">
        <x:v>78</x:v>
      </x:c>
      <x:c r="I9854" s="0" t="s">
        <x:v>72</x:v>
      </x:c>
      <x:c r="J9854" s="0" t="s">
        <x:v>73</x:v>
      </x:c>
      <x:c r="K9854" s="0" t="s">
        <x:v>54</x:v>
      </x:c>
      <x:c r="L9854" s="0" t="s">
        <x:v>58</x:v>
      </x:c>
      <x:c r="M9854" s="0" t="s">
        <x:v>59</x:v>
      </x:c>
      <x:c r="N9854" s="0">
        <x:v>100</x:v>
      </x:c>
    </x:row>
    <x:row r="9855" spans="1:14">
      <x:c r="A9855" s="0" t="s">
        <x:v>2</x:v>
      </x:c>
      <x:c r="B9855" s="0" t="s">
        <x:v>4</x:v>
      </x:c>
      <x:c r="C9855" s="0" t="s">
        <x:v>101</x:v>
      </x:c>
      <x:c r="D9855" s="0" t="s">
        <x:v>101</x:v>
      </x:c>
      <x:c r="E9855" s="0" t="s">
        <x:v>68</x:v>
      </x:c>
      <x:c r="F9855" s="0" t="s">
        <x:v>88</x:v>
      </x:c>
      <x:c r="G9855" s="0" t="s">
        <x:v>74</x:v>
      </x:c>
      <x:c r="H9855" s="0" t="s">
        <x:v>78</x:v>
      </x:c>
      <x:c r="I9855" s="0" t="s">
        <x:v>72</x:v>
      </x:c>
      <x:c r="J9855" s="0" t="s">
        <x:v>73</x:v>
      </x:c>
      <x:c r="K9855" s="0" t="s">
        <x:v>60</x:v>
      </x:c>
      <x:c r="L9855" s="0" t="s">
        <x:v>61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101</x:v>
      </x:c>
      <x:c r="D9856" s="0" t="s">
        <x:v>101</x:v>
      </x:c>
      <x:c r="E9856" s="0" t="s">
        <x:v>68</x:v>
      </x:c>
      <x:c r="F9856" s="0" t="s">
        <x:v>88</x:v>
      </x:c>
      <x:c r="G9856" s="0" t="s">
        <x:v>74</x:v>
      </x:c>
      <x:c r="H9856" s="0" t="s">
        <x:v>78</x:v>
      </x:c>
      <x:c r="I9856" s="0" t="s">
        <x:v>72</x:v>
      </x:c>
      <x:c r="J9856" s="0" t="s">
        <x:v>73</x:v>
      </x:c>
      <x:c r="K9856" s="0" t="s">
        <x:v>62</x:v>
      </x:c>
      <x:c r="L9856" s="0" t="s">
        <x:v>63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101</x:v>
      </x:c>
      <x:c r="D9857" s="0" t="s">
        <x:v>101</x:v>
      </x:c>
      <x:c r="E9857" s="0" t="s">
        <x:v>68</x:v>
      </x:c>
      <x:c r="F9857" s="0" t="s">
        <x:v>88</x:v>
      </x:c>
      <x:c r="G9857" s="0" t="s">
        <x:v>74</x:v>
      </x:c>
      <x:c r="H9857" s="0" t="s">
        <x:v>78</x:v>
      </x:c>
      <x:c r="I9857" s="0" t="s">
        <x:v>72</x:v>
      </x:c>
      <x:c r="J9857" s="0" t="s">
        <x:v>73</x:v>
      </x:c>
      <x:c r="K9857" s="0" t="s">
        <x:v>64</x:v>
      </x:c>
      <x:c r="L9857" s="0" t="s">
        <x:v>65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101</x:v>
      </x:c>
      <x:c r="D9858" s="0" t="s">
        <x:v>101</x:v>
      </x:c>
      <x:c r="E9858" s="0" t="s">
        <x:v>68</x:v>
      </x:c>
      <x:c r="F9858" s="0" t="s">
        <x:v>88</x:v>
      </x:c>
      <x:c r="G9858" s="0" t="s">
        <x:v>74</x:v>
      </x:c>
      <x:c r="H9858" s="0" t="s">
        <x:v>78</x:v>
      </x:c>
      <x:c r="I9858" s="0" t="s">
        <x:v>72</x:v>
      </x:c>
      <x:c r="J9858" s="0" t="s">
        <x:v>73</x:v>
      </x:c>
      <x:c r="K9858" s="0" t="s">
        <x:v>66</x:v>
      </x:c>
      <x:c r="L9858" s="0" t="s">
        <x:v>67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101</x:v>
      </x:c>
      <x:c r="D9859" s="0" t="s">
        <x:v>101</x:v>
      </x:c>
      <x:c r="E9859" s="0" t="s">
        <x:v>68</x:v>
      </x:c>
      <x:c r="F9859" s="0" t="s">
        <x:v>88</x:v>
      </x:c>
      <x:c r="G9859" s="0" t="s">
        <x:v>74</x:v>
      </x:c>
      <x:c r="H9859" s="0" t="s">
        <x:v>78</x:v>
      </x:c>
      <x:c r="I9859" s="0" t="s">
        <x:v>72</x:v>
      </x:c>
      <x:c r="J9859" s="0" t="s">
        <x:v>73</x:v>
      </x:c>
      <x:c r="K9859" s="0" t="s">
        <x:v>68</x:v>
      </x:c>
      <x:c r="L9859" s="0" t="s">
        <x:v>69</x:v>
      </x:c>
      <x:c r="M9859" s="0" t="s">
        <x:v>59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101</x:v>
      </x:c>
      <x:c r="D9860" s="0" t="s">
        <x:v>101</x:v>
      </x:c>
      <x:c r="E9860" s="0" t="s">
        <x:v>68</x:v>
      </x:c>
      <x:c r="F9860" s="0" t="s">
        <x:v>88</x:v>
      </x:c>
      <x:c r="G9860" s="0" t="s">
        <x:v>74</x:v>
      </x:c>
      <x:c r="H9860" s="0" t="s">
        <x:v>78</x:v>
      </x:c>
      <x:c r="I9860" s="0" t="s">
        <x:v>74</x:v>
      </x:c>
      <x:c r="J9860" s="0" t="s">
        <x:v>75</x:v>
      </x:c>
      <x:c r="K9860" s="0" t="s">
        <x:v>54</x:v>
      </x:c>
      <x:c r="L9860" s="0" t="s">
        <x:v>58</x:v>
      </x:c>
      <x:c r="M9860" s="0" t="s">
        <x:v>59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101</x:v>
      </x:c>
      <x:c r="D9861" s="0" t="s">
        <x:v>101</x:v>
      </x:c>
      <x:c r="E9861" s="0" t="s">
        <x:v>68</x:v>
      </x:c>
      <x:c r="F9861" s="0" t="s">
        <x:v>88</x:v>
      </x:c>
      <x:c r="G9861" s="0" t="s">
        <x:v>74</x:v>
      </x:c>
      <x:c r="H9861" s="0" t="s">
        <x:v>78</x:v>
      </x:c>
      <x:c r="I9861" s="0" t="s">
        <x:v>74</x:v>
      </x:c>
      <x:c r="J9861" s="0" t="s">
        <x:v>75</x:v>
      </x:c>
      <x:c r="K9861" s="0" t="s">
        <x:v>60</x:v>
      </x:c>
      <x:c r="L9861" s="0" t="s">
        <x:v>61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101</x:v>
      </x:c>
      <x:c r="D9862" s="0" t="s">
        <x:v>101</x:v>
      </x:c>
      <x:c r="E9862" s="0" t="s">
        <x:v>68</x:v>
      </x:c>
      <x:c r="F9862" s="0" t="s">
        <x:v>88</x:v>
      </x:c>
      <x:c r="G9862" s="0" t="s">
        <x:v>74</x:v>
      </x:c>
      <x:c r="H9862" s="0" t="s">
        <x:v>78</x:v>
      </x:c>
      <x:c r="I9862" s="0" t="s">
        <x:v>74</x:v>
      </x:c>
      <x:c r="J9862" s="0" t="s">
        <x:v>75</x:v>
      </x:c>
      <x:c r="K9862" s="0" t="s">
        <x:v>62</x:v>
      </x:c>
      <x:c r="L9862" s="0" t="s">
        <x:v>63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101</x:v>
      </x:c>
      <x:c r="D9863" s="0" t="s">
        <x:v>101</x:v>
      </x:c>
      <x:c r="E9863" s="0" t="s">
        <x:v>68</x:v>
      </x:c>
      <x:c r="F9863" s="0" t="s">
        <x:v>88</x:v>
      </x:c>
      <x:c r="G9863" s="0" t="s">
        <x:v>74</x:v>
      </x:c>
      <x:c r="H9863" s="0" t="s">
        <x:v>78</x:v>
      </x:c>
      <x:c r="I9863" s="0" t="s">
        <x:v>74</x:v>
      </x:c>
      <x:c r="J9863" s="0" t="s">
        <x:v>75</x:v>
      </x:c>
      <x:c r="K9863" s="0" t="s">
        <x:v>64</x:v>
      </x:c>
      <x:c r="L9863" s="0" t="s">
        <x:v>65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101</x:v>
      </x:c>
      <x:c r="D9864" s="0" t="s">
        <x:v>101</x:v>
      </x:c>
      <x:c r="E9864" s="0" t="s">
        <x:v>68</x:v>
      </x:c>
      <x:c r="F9864" s="0" t="s">
        <x:v>88</x:v>
      </x:c>
      <x:c r="G9864" s="0" t="s">
        <x:v>74</x:v>
      </x:c>
      <x:c r="H9864" s="0" t="s">
        <x:v>78</x:v>
      </x:c>
      <x:c r="I9864" s="0" t="s">
        <x:v>74</x:v>
      </x:c>
      <x:c r="J9864" s="0" t="s">
        <x:v>75</x:v>
      </x:c>
      <x:c r="K9864" s="0" t="s">
        <x:v>66</x:v>
      </x:c>
      <x:c r="L9864" s="0" t="s">
        <x:v>67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101</x:v>
      </x:c>
      <x:c r="D9865" s="0" t="s">
        <x:v>101</x:v>
      </x:c>
      <x:c r="E9865" s="0" t="s">
        <x:v>68</x:v>
      </x:c>
      <x:c r="F9865" s="0" t="s">
        <x:v>88</x:v>
      </x:c>
      <x:c r="G9865" s="0" t="s">
        <x:v>74</x:v>
      </x:c>
      <x:c r="H9865" s="0" t="s">
        <x:v>78</x:v>
      </x:c>
      <x:c r="I9865" s="0" t="s">
        <x:v>74</x:v>
      </x:c>
      <x:c r="J9865" s="0" t="s">
        <x:v>75</x:v>
      </x:c>
      <x:c r="K9865" s="0" t="s">
        <x:v>68</x:v>
      </x:c>
      <x:c r="L9865" s="0" t="s">
        <x:v>69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101</x:v>
      </x:c>
      <x:c r="D9866" s="0" t="s">
        <x:v>101</x:v>
      </x:c>
      <x:c r="E9866" s="0" t="s">
        <x:v>68</x:v>
      </x:c>
      <x:c r="F9866" s="0" t="s">
        <x:v>88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54</x:v>
      </x:c>
      <x:c r="L9866" s="0" t="s">
        <x:v>58</x:v>
      </x:c>
      <x:c r="M9866" s="0" t="s">
        <x:v>59</x:v>
      </x:c>
      <x:c r="N9866" s="0">
        <x:v>5230</x:v>
      </x:c>
    </x:row>
    <x:row r="9867" spans="1:14">
      <x:c r="A9867" s="0" t="s">
        <x:v>2</x:v>
      </x:c>
      <x:c r="B9867" s="0" t="s">
        <x:v>4</x:v>
      </x:c>
      <x:c r="C9867" s="0" t="s">
        <x:v>101</x:v>
      </x:c>
      <x:c r="D9867" s="0" t="s">
        <x:v>101</x:v>
      </x:c>
      <x:c r="E9867" s="0" t="s">
        <x:v>68</x:v>
      </x:c>
      <x:c r="F9867" s="0" t="s">
        <x:v>88</x:v>
      </x:c>
      <x:c r="G9867" s="0" t="s">
        <x:v>79</x:v>
      </x:c>
      <x:c r="H9867" s="0" t="s">
        <x:v>80</x:v>
      </x:c>
      <x:c r="I9867" s="0" t="s">
        <x:v>54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160</x:v>
      </x:c>
    </x:row>
    <x:row r="9868" spans="1:14">
      <x:c r="A9868" s="0" t="s">
        <x:v>2</x:v>
      </x:c>
      <x:c r="B9868" s="0" t="s">
        <x:v>4</x:v>
      </x:c>
      <x:c r="C9868" s="0" t="s">
        <x:v>101</x:v>
      </x:c>
      <x:c r="D9868" s="0" t="s">
        <x:v>101</x:v>
      </x:c>
      <x:c r="E9868" s="0" t="s">
        <x:v>68</x:v>
      </x:c>
      <x:c r="F9868" s="0" t="s">
        <x:v>88</x:v>
      </x:c>
      <x:c r="G9868" s="0" t="s">
        <x:v>79</x:v>
      </x:c>
      <x:c r="H9868" s="0" t="s">
        <x:v>80</x:v>
      </x:c>
      <x:c r="I9868" s="0" t="s">
        <x:v>54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370</x:v>
      </x:c>
    </x:row>
    <x:row r="9869" spans="1:14">
      <x:c r="A9869" s="0" t="s">
        <x:v>2</x:v>
      </x:c>
      <x:c r="B9869" s="0" t="s">
        <x:v>4</x:v>
      </x:c>
      <x:c r="C9869" s="0" t="s">
        <x:v>101</x:v>
      </x:c>
      <x:c r="D9869" s="0" t="s">
        <x:v>101</x:v>
      </x:c>
      <x:c r="E9869" s="0" t="s">
        <x:v>68</x:v>
      </x:c>
      <x:c r="F9869" s="0" t="s">
        <x:v>88</x:v>
      </x:c>
      <x:c r="G9869" s="0" t="s">
        <x:v>79</x:v>
      </x:c>
      <x:c r="H9869" s="0" t="s">
        <x:v>80</x:v>
      </x:c>
      <x:c r="I9869" s="0" t="s">
        <x:v>54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3150</x:v>
      </x:c>
    </x:row>
    <x:row r="9870" spans="1:14">
      <x:c r="A9870" s="0" t="s">
        <x:v>2</x:v>
      </x:c>
      <x:c r="B9870" s="0" t="s">
        <x:v>4</x:v>
      </x:c>
      <x:c r="C9870" s="0" t="s">
        <x:v>101</x:v>
      </x:c>
      <x:c r="D9870" s="0" t="s">
        <x:v>101</x:v>
      </x:c>
      <x:c r="E9870" s="0" t="s">
        <x:v>68</x:v>
      </x:c>
      <x:c r="F9870" s="0" t="s">
        <x:v>88</x:v>
      </x:c>
      <x:c r="G9870" s="0" t="s">
        <x:v>79</x:v>
      </x:c>
      <x:c r="H9870" s="0" t="s">
        <x:v>80</x:v>
      </x:c>
      <x:c r="I9870" s="0" t="s">
        <x:v>54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1550</x:v>
      </x:c>
    </x:row>
    <x:row r="9871" spans="1:14">
      <x:c r="A9871" s="0" t="s">
        <x:v>2</x:v>
      </x:c>
      <x:c r="B9871" s="0" t="s">
        <x:v>4</x:v>
      </x:c>
      <x:c r="C9871" s="0" t="s">
        <x:v>101</x:v>
      </x:c>
      <x:c r="D9871" s="0" t="s">
        <x:v>101</x:v>
      </x:c>
      <x:c r="E9871" s="0" t="s">
        <x:v>68</x:v>
      </x:c>
      <x:c r="F9871" s="0" t="s">
        <x:v>88</x:v>
      </x:c>
      <x:c r="G9871" s="0" t="s">
        <x:v>79</x:v>
      </x:c>
      <x:c r="H9871" s="0" t="s">
        <x:v>80</x:v>
      </x:c>
      <x:c r="I9871" s="0" t="s">
        <x:v>54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101</x:v>
      </x:c>
      <x:c r="D9872" s="0" t="s">
        <x:v>101</x:v>
      </x:c>
      <x:c r="E9872" s="0" t="s">
        <x:v>68</x:v>
      </x:c>
      <x:c r="F9872" s="0" t="s">
        <x:v>88</x:v>
      </x:c>
      <x:c r="G9872" s="0" t="s">
        <x:v>79</x:v>
      </x:c>
      <x:c r="H9872" s="0" t="s">
        <x:v>80</x:v>
      </x:c>
      <x:c r="I9872" s="0" t="s">
        <x:v>70</x:v>
      </x:c>
      <x:c r="J9872" s="0" t="s">
        <x:v>71</x:v>
      </x:c>
      <x:c r="K9872" s="0" t="s">
        <x:v>54</x:v>
      </x:c>
      <x:c r="L9872" s="0" t="s">
        <x:v>58</x:v>
      </x:c>
      <x:c r="M9872" s="0" t="s">
        <x:v>59</x:v>
      </x:c>
      <x:c r="N9872" s="0">
        <x:v>3260</x:v>
      </x:c>
    </x:row>
    <x:row r="9873" spans="1:14">
      <x:c r="A9873" s="0" t="s">
        <x:v>2</x:v>
      </x:c>
      <x:c r="B9873" s="0" t="s">
        <x:v>4</x:v>
      </x:c>
      <x:c r="C9873" s="0" t="s">
        <x:v>101</x:v>
      </x:c>
      <x:c r="D9873" s="0" t="s">
        <x:v>101</x:v>
      </x:c>
      <x:c r="E9873" s="0" t="s">
        <x:v>68</x:v>
      </x:c>
      <x:c r="F9873" s="0" t="s">
        <x:v>88</x:v>
      </x:c>
      <x:c r="G9873" s="0" t="s">
        <x:v>79</x:v>
      </x:c>
      <x:c r="H9873" s="0" t="s">
        <x:v>80</x:v>
      </x:c>
      <x:c r="I9873" s="0" t="s">
        <x:v>70</x:v>
      </x:c>
      <x:c r="J9873" s="0" t="s">
        <x:v>71</x:v>
      </x:c>
      <x:c r="K9873" s="0" t="s">
        <x:v>60</x:v>
      </x:c>
      <x:c r="L9873" s="0" t="s">
        <x:v>61</x:v>
      </x:c>
      <x:c r="M9873" s="0" t="s">
        <x:v>59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101</x:v>
      </x:c>
      <x:c r="D9874" s="0" t="s">
        <x:v>101</x:v>
      </x:c>
      <x:c r="E9874" s="0" t="s">
        <x:v>68</x:v>
      </x:c>
      <x:c r="F9874" s="0" t="s">
        <x:v>88</x:v>
      </x:c>
      <x:c r="G9874" s="0" t="s">
        <x:v>79</x:v>
      </x:c>
      <x:c r="H9874" s="0" t="s">
        <x:v>80</x:v>
      </x:c>
      <x:c r="I9874" s="0" t="s">
        <x:v>70</x:v>
      </x:c>
      <x:c r="J9874" s="0" t="s">
        <x:v>71</x:v>
      </x:c>
      <x:c r="K9874" s="0" t="s">
        <x:v>62</x:v>
      </x:c>
      <x:c r="L9874" s="0" t="s">
        <x:v>63</x:v>
      </x:c>
      <x:c r="M9874" s="0" t="s">
        <x:v>59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101</x:v>
      </x:c>
      <x:c r="D9875" s="0" t="s">
        <x:v>101</x:v>
      </x:c>
      <x:c r="E9875" s="0" t="s">
        <x:v>68</x:v>
      </x:c>
      <x:c r="F9875" s="0" t="s">
        <x:v>88</x:v>
      </x:c>
      <x:c r="G9875" s="0" t="s">
        <x:v>79</x:v>
      </x:c>
      <x:c r="H9875" s="0" t="s">
        <x:v>80</x:v>
      </x:c>
      <x:c r="I9875" s="0" t="s">
        <x:v>70</x:v>
      </x:c>
      <x:c r="J9875" s="0" t="s">
        <x:v>71</x:v>
      </x:c>
      <x:c r="K9875" s="0" t="s">
        <x:v>64</x:v>
      </x:c>
      <x:c r="L9875" s="0" t="s">
        <x:v>65</x:v>
      </x:c>
      <x:c r="M9875" s="0" t="s">
        <x:v>59</x:v>
      </x:c>
      <x:c r="N9875" s="0">
        <x:v>1930</x:v>
      </x:c>
    </x:row>
    <x:row r="9876" spans="1:14">
      <x:c r="A9876" s="0" t="s">
        <x:v>2</x:v>
      </x:c>
      <x:c r="B9876" s="0" t="s">
        <x:v>4</x:v>
      </x:c>
      <x:c r="C9876" s="0" t="s">
        <x:v>101</x:v>
      </x:c>
      <x:c r="D9876" s="0" t="s">
        <x:v>101</x:v>
      </x:c>
      <x:c r="E9876" s="0" t="s">
        <x:v>68</x:v>
      </x:c>
      <x:c r="F9876" s="0" t="s">
        <x:v>88</x:v>
      </x:c>
      <x:c r="G9876" s="0" t="s">
        <x:v>79</x:v>
      </x:c>
      <x:c r="H9876" s="0" t="s">
        <x:v>80</x:v>
      </x:c>
      <x:c r="I9876" s="0" t="s">
        <x:v>70</x:v>
      </x:c>
      <x:c r="J9876" s="0" t="s">
        <x:v>71</x:v>
      </x:c>
      <x:c r="K9876" s="0" t="s">
        <x:v>66</x:v>
      </x:c>
      <x:c r="L9876" s="0" t="s">
        <x:v>67</x:v>
      </x:c>
      <x:c r="M9876" s="0" t="s">
        <x:v>59</x:v>
      </x:c>
      <x:c r="N9876" s="0">
        <x:v>1320</x:v>
      </x:c>
    </x:row>
    <x:row r="9877" spans="1:14">
      <x:c r="A9877" s="0" t="s">
        <x:v>2</x:v>
      </x:c>
      <x:c r="B9877" s="0" t="s">
        <x:v>4</x:v>
      </x:c>
      <x:c r="C9877" s="0" t="s">
        <x:v>101</x:v>
      </x:c>
      <x:c r="D9877" s="0" t="s">
        <x:v>101</x:v>
      </x:c>
      <x:c r="E9877" s="0" t="s">
        <x:v>68</x:v>
      </x:c>
      <x:c r="F9877" s="0" t="s">
        <x:v>88</x:v>
      </x:c>
      <x:c r="G9877" s="0" t="s">
        <x:v>79</x:v>
      </x:c>
      <x:c r="H9877" s="0" t="s">
        <x:v>80</x:v>
      </x:c>
      <x:c r="I9877" s="0" t="s">
        <x:v>70</x:v>
      </x:c>
      <x:c r="J9877" s="0" t="s">
        <x:v>71</x:v>
      </x:c>
      <x:c r="K9877" s="0" t="s">
        <x:v>68</x:v>
      </x:c>
      <x:c r="L9877" s="0" t="s">
        <x:v>69</x:v>
      </x:c>
      <x:c r="M9877" s="0" t="s">
        <x:v>59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101</x:v>
      </x:c>
      <x:c r="D9878" s="0" t="s">
        <x:v>101</x:v>
      </x:c>
      <x:c r="E9878" s="0" t="s">
        <x:v>68</x:v>
      </x:c>
      <x:c r="F9878" s="0" t="s">
        <x:v>88</x:v>
      </x:c>
      <x:c r="G9878" s="0" t="s">
        <x:v>79</x:v>
      </x:c>
      <x:c r="H9878" s="0" t="s">
        <x:v>80</x:v>
      </x:c>
      <x:c r="I9878" s="0" t="s">
        <x:v>72</x:v>
      </x:c>
      <x:c r="J9878" s="0" t="s">
        <x:v>73</x:v>
      </x:c>
      <x:c r="K9878" s="0" t="s">
        <x:v>54</x:v>
      </x:c>
      <x:c r="L9878" s="0" t="s">
        <x:v>58</x:v>
      </x:c>
      <x:c r="M9878" s="0" t="s">
        <x:v>59</x:v>
      </x:c>
      <x:c r="N9878" s="0">
        <x:v>1850</x:v>
      </x:c>
    </x:row>
    <x:row r="9879" spans="1:14">
      <x:c r="A9879" s="0" t="s">
        <x:v>2</x:v>
      </x:c>
      <x:c r="B9879" s="0" t="s">
        <x:v>4</x:v>
      </x:c>
      <x:c r="C9879" s="0" t="s">
        <x:v>101</x:v>
      </x:c>
      <x:c r="D9879" s="0" t="s">
        <x:v>101</x:v>
      </x:c>
      <x:c r="E9879" s="0" t="s">
        <x:v>68</x:v>
      </x:c>
      <x:c r="F9879" s="0" t="s">
        <x:v>88</x:v>
      </x:c>
      <x:c r="G9879" s="0" t="s">
        <x:v>79</x:v>
      </x:c>
      <x:c r="H9879" s="0" t="s">
        <x:v>80</x:v>
      </x:c>
      <x:c r="I9879" s="0" t="s">
        <x:v>72</x:v>
      </x:c>
      <x:c r="J9879" s="0" t="s">
        <x:v>73</x:v>
      </x:c>
      <x:c r="K9879" s="0" t="s">
        <x:v>60</x:v>
      </x:c>
      <x:c r="L9879" s="0" t="s">
        <x:v>61</x:v>
      </x:c>
      <x:c r="M9879" s="0" t="s">
        <x:v>59</x:v>
      </x:c>
      <x:c r="N9879" s="0">
        <x:v>140</x:v>
      </x:c>
    </x:row>
    <x:row r="9880" spans="1:14">
      <x:c r="A9880" s="0" t="s">
        <x:v>2</x:v>
      </x:c>
      <x:c r="B9880" s="0" t="s">
        <x:v>4</x:v>
      </x:c>
      <x:c r="C9880" s="0" t="s">
        <x:v>101</x:v>
      </x:c>
      <x:c r="D9880" s="0" t="s">
        <x:v>101</x:v>
      </x:c>
      <x:c r="E9880" s="0" t="s">
        <x:v>68</x:v>
      </x:c>
      <x:c r="F9880" s="0" t="s">
        <x:v>88</x:v>
      </x:c>
      <x:c r="G9880" s="0" t="s">
        <x:v>79</x:v>
      </x:c>
      <x:c r="H9880" s="0" t="s">
        <x:v>80</x:v>
      </x:c>
      <x:c r="I9880" s="0" t="s">
        <x:v>72</x:v>
      </x:c>
      <x:c r="J9880" s="0" t="s">
        <x:v>73</x:v>
      </x:c>
      <x:c r="K9880" s="0" t="s">
        <x:v>62</x:v>
      </x:c>
      <x:c r="L9880" s="0" t="s">
        <x:v>63</x:v>
      </x:c>
      <x:c r="M9880" s="0" t="s">
        <x:v>59</x:v>
      </x:c>
      <x:c r="N9880" s="0">
        <x:v>350</x:v>
      </x:c>
    </x:row>
    <x:row r="9881" spans="1:14">
      <x:c r="A9881" s="0" t="s">
        <x:v>2</x:v>
      </x:c>
      <x:c r="B9881" s="0" t="s">
        <x:v>4</x:v>
      </x:c>
      <x:c r="C9881" s="0" t="s">
        <x:v>101</x:v>
      </x:c>
      <x:c r="D9881" s="0" t="s">
        <x:v>101</x:v>
      </x:c>
      <x:c r="E9881" s="0" t="s">
        <x:v>68</x:v>
      </x:c>
      <x:c r="F9881" s="0" t="s">
        <x:v>88</x:v>
      </x:c>
      <x:c r="G9881" s="0" t="s">
        <x:v>79</x:v>
      </x:c>
      <x:c r="H9881" s="0" t="s">
        <x:v>80</x:v>
      </x:c>
      <x:c r="I9881" s="0" t="s">
        <x:v>72</x:v>
      </x:c>
      <x:c r="J9881" s="0" t="s">
        <x:v>73</x:v>
      </x:c>
      <x:c r="K9881" s="0" t="s">
        <x:v>64</x:v>
      </x:c>
      <x:c r="L9881" s="0" t="s">
        <x:v>65</x:v>
      </x:c>
      <x:c r="M9881" s="0" t="s">
        <x:v>59</x:v>
      </x:c>
      <x:c r="N9881" s="0">
        <x:v>1130</x:v>
      </x:c>
    </x:row>
    <x:row r="9882" spans="1:14">
      <x:c r="A9882" s="0" t="s">
        <x:v>2</x:v>
      </x:c>
      <x:c r="B9882" s="0" t="s">
        <x:v>4</x:v>
      </x:c>
      <x:c r="C9882" s="0" t="s">
        <x:v>101</x:v>
      </x:c>
      <x:c r="D9882" s="0" t="s">
        <x:v>101</x:v>
      </x:c>
      <x:c r="E9882" s="0" t="s">
        <x:v>68</x:v>
      </x:c>
      <x:c r="F9882" s="0" t="s">
        <x:v>88</x:v>
      </x:c>
      <x:c r="G9882" s="0" t="s">
        <x:v>79</x:v>
      </x:c>
      <x:c r="H9882" s="0" t="s">
        <x:v>80</x:v>
      </x:c>
      <x:c r="I9882" s="0" t="s">
        <x:v>72</x:v>
      </x:c>
      <x:c r="J9882" s="0" t="s">
        <x:v>73</x:v>
      </x:c>
      <x:c r="K9882" s="0" t="s">
        <x:v>66</x:v>
      </x:c>
      <x:c r="L9882" s="0" t="s">
        <x:v>67</x:v>
      </x:c>
      <x:c r="M9882" s="0" t="s">
        <x:v>59</x:v>
      </x:c>
      <x:c r="N9882" s="0">
        <x:v>230</x:v>
      </x:c>
    </x:row>
    <x:row r="9883" spans="1:14">
      <x:c r="A9883" s="0" t="s">
        <x:v>2</x:v>
      </x:c>
      <x:c r="B9883" s="0" t="s">
        <x:v>4</x:v>
      </x:c>
      <x:c r="C9883" s="0" t="s">
        <x:v>101</x:v>
      </x:c>
      <x:c r="D9883" s="0" t="s">
        <x:v>101</x:v>
      </x:c>
      <x:c r="E9883" s="0" t="s">
        <x:v>68</x:v>
      </x:c>
      <x:c r="F9883" s="0" t="s">
        <x:v>88</x:v>
      </x:c>
      <x:c r="G9883" s="0" t="s">
        <x:v>79</x:v>
      </x:c>
      <x:c r="H9883" s="0" t="s">
        <x:v>80</x:v>
      </x:c>
      <x:c r="I9883" s="0" t="s">
        <x:v>72</x:v>
      </x:c>
      <x:c r="J9883" s="0" t="s">
        <x:v>73</x:v>
      </x:c>
      <x:c r="K9883" s="0" t="s">
        <x:v>68</x:v>
      </x:c>
      <x:c r="L9883" s="0" t="s">
        <x:v>69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101</x:v>
      </x:c>
      <x:c r="D9884" s="0" t="s">
        <x:v>101</x:v>
      </x:c>
      <x:c r="E9884" s="0" t="s">
        <x:v>68</x:v>
      </x:c>
      <x:c r="F9884" s="0" t="s">
        <x:v>88</x:v>
      </x:c>
      <x:c r="G9884" s="0" t="s">
        <x:v>79</x:v>
      </x:c>
      <x:c r="H9884" s="0" t="s">
        <x:v>80</x:v>
      </x:c>
      <x:c r="I9884" s="0" t="s">
        <x:v>74</x:v>
      </x:c>
      <x:c r="J9884" s="0" t="s">
        <x:v>75</x:v>
      </x:c>
      <x:c r="K9884" s="0" t="s">
        <x:v>54</x:v>
      </x:c>
      <x:c r="L9884" s="0" t="s">
        <x:v>58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101</x:v>
      </x:c>
      <x:c r="D9885" s="0" t="s">
        <x:v>101</x:v>
      </x:c>
      <x:c r="E9885" s="0" t="s">
        <x:v>68</x:v>
      </x:c>
      <x:c r="F9885" s="0" t="s">
        <x:v>88</x:v>
      </x:c>
      <x:c r="G9885" s="0" t="s">
        <x:v>79</x:v>
      </x:c>
      <x:c r="H9885" s="0" t="s">
        <x:v>80</x:v>
      </x:c>
      <x:c r="I9885" s="0" t="s">
        <x:v>74</x:v>
      </x:c>
      <x:c r="J9885" s="0" t="s">
        <x:v>75</x:v>
      </x:c>
      <x:c r="K9885" s="0" t="s">
        <x:v>60</x:v>
      </x:c>
      <x:c r="L9885" s="0" t="s">
        <x:v>61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101</x:v>
      </x:c>
      <x:c r="D9886" s="0" t="s">
        <x:v>101</x:v>
      </x:c>
      <x:c r="E9886" s="0" t="s">
        <x:v>68</x:v>
      </x:c>
      <x:c r="F9886" s="0" t="s">
        <x:v>88</x:v>
      </x:c>
      <x:c r="G9886" s="0" t="s">
        <x:v>79</x:v>
      </x:c>
      <x:c r="H9886" s="0" t="s">
        <x:v>80</x:v>
      </x:c>
      <x:c r="I9886" s="0" t="s">
        <x:v>74</x:v>
      </x:c>
      <x:c r="J9886" s="0" t="s">
        <x:v>75</x:v>
      </x:c>
      <x:c r="K9886" s="0" t="s">
        <x:v>62</x:v>
      </x:c>
      <x:c r="L9886" s="0" t="s">
        <x:v>63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101</x:v>
      </x:c>
      <x:c r="D9887" s="0" t="s">
        <x:v>101</x:v>
      </x:c>
      <x:c r="E9887" s="0" t="s">
        <x:v>68</x:v>
      </x:c>
      <x:c r="F9887" s="0" t="s">
        <x:v>88</x:v>
      </x:c>
      <x:c r="G9887" s="0" t="s">
        <x:v>79</x:v>
      </x:c>
      <x:c r="H9887" s="0" t="s">
        <x:v>80</x:v>
      </x:c>
      <x:c r="I9887" s="0" t="s">
        <x:v>74</x:v>
      </x:c>
      <x:c r="J9887" s="0" t="s">
        <x:v>75</x:v>
      </x:c>
      <x:c r="K9887" s="0" t="s">
        <x:v>64</x:v>
      </x:c>
      <x:c r="L9887" s="0" t="s">
        <x:v>65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101</x:v>
      </x:c>
      <x:c r="D9888" s="0" t="s">
        <x:v>101</x:v>
      </x:c>
      <x:c r="E9888" s="0" t="s">
        <x:v>68</x:v>
      </x:c>
      <x:c r="F9888" s="0" t="s">
        <x:v>88</x:v>
      </x:c>
      <x:c r="G9888" s="0" t="s">
        <x:v>79</x:v>
      </x:c>
      <x:c r="H9888" s="0" t="s">
        <x:v>80</x:v>
      </x:c>
      <x:c r="I9888" s="0" t="s">
        <x:v>74</x:v>
      </x:c>
      <x:c r="J9888" s="0" t="s">
        <x:v>75</x:v>
      </x:c>
      <x:c r="K9888" s="0" t="s">
        <x:v>66</x:v>
      </x:c>
      <x:c r="L9888" s="0" t="s">
        <x:v>67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101</x:v>
      </x:c>
      <x:c r="D9889" s="0" t="s">
        <x:v>101</x:v>
      </x:c>
      <x:c r="E9889" s="0" t="s">
        <x:v>68</x:v>
      </x:c>
      <x:c r="F9889" s="0" t="s">
        <x:v>88</x:v>
      </x:c>
      <x:c r="G9889" s="0" t="s">
        <x:v>79</x:v>
      </x:c>
      <x:c r="H9889" s="0" t="s">
        <x:v>80</x:v>
      </x:c>
      <x:c r="I9889" s="0" t="s">
        <x:v>74</x:v>
      </x:c>
      <x:c r="J9889" s="0" t="s">
        <x:v>75</x:v>
      </x:c>
      <x:c r="K9889" s="0" t="s">
        <x:v>68</x:v>
      </x:c>
      <x:c r="L9889" s="0" t="s">
        <x:v>69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101</x:v>
      </x:c>
      <x:c r="D9890" s="0" t="s">
        <x:v>101</x:v>
      </x:c>
      <x:c r="E9890" s="0" t="s">
        <x:v>68</x:v>
      </x:c>
      <x:c r="F9890" s="0" t="s">
        <x:v>88</x:v>
      </x:c>
      <x:c r="G9890" s="0" t="s">
        <x:v>81</x:v>
      </x:c>
      <x:c r="H9890" s="0" t="s">
        <x:v>82</x:v>
      </x:c>
      <x:c r="I9890" s="0" t="s">
        <x:v>54</x:v>
      </x:c>
      <x:c r="J9890" s="0" t="s">
        <x:v>57</x:v>
      </x:c>
      <x:c r="K9890" s="0" t="s">
        <x:v>54</x:v>
      </x:c>
      <x:c r="L9890" s="0" t="s">
        <x:v>58</x:v>
      </x:c>
      <x:c r="M9890" s="0" t="s">
        <x:v>59</x:v>
      </x:c>
      <x:c r="N9890" s="0">
        <x:v>2120</x:v>
      </x:c>
    </x:row>
    <x:row r="9891" spans="1:14">
      <x:c r="A9891" s="0" t="s">
        <x:v>2</x:v>
      </x:c>
      <x:c r="B9891" s="0" t="s">
        <x:v>4</x:v>
      </x:c>
      <x:c r="C9891" s="0" t="s">
        <x:v>101</x:v>
      </x:c>
      <x:c r="D9891" s="0" t="s">
        <x:v>101</x:v>
      </x:c>
      <x:c r="E9891" s="0" t="s">
        <x:v>68</x:v>
      </x:c>
      <x:c r="F9891" s="0" t="s">
        <x:v>88</x:v>
      </x:c>
      <x:c r="G9891" s="0" t="s">
        <x:v>81</x:v>
      </x:c>
      <x:c r="H9891" s="0" t="s">
        <x:v>82</x:v>
      </x:c>
      <x:c r="I9891" s="0" t="s">
        <x:v>54</x:v>
      </x:c>
      <x:c r="J9891" s="0" t="s">
        <x:v>57</x:v>
      </x:c>
      <x:c r="K9891" s="0" t="s">
        <x:v>60</x:v>
      </x:c>
      <x:c r="L9891" s="0" t="s">
        <x:v>61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101</x:v>
      </x:c>
      <x:c r="D9892" s="0" t="s">
        <x:v>101</x:v>
      </x:c>
      <x:c r="E9892" s="0" t="s">
        <x:v>68</x:v>
      </x:c>
      <x:c r="F9892" s="0" t="s">
        <x:v>88</x:v>
      </x:c>
      <x:c r="G9892" s="0" t="s">
        <x:v>81</x:v>
      </x:c>
      <x:c r="H9892" s="0" t="s">
        <x:v>82</x:v>
      </x:c>
      <x:c r="I9892" s="0" t="s">
        <x:v>54</x:v>
      </x:c>
      <x:c r="J9892" s="0" t="s">
        <x:v>57</x:v>
      </x:c>
      <x:c r="K9892" s="0" t="s">
        <x:v>62</x:v>
      </x:c>
      <x:c r="L9892" s="0" t="s">
        <x:v>63</x:v>
      </x:c>
      <x:c r="M9892" s="0" t="s">
        <x:v>59</x:v>
      </x:c>
      <x:c r="N9892" s="0">
        <x:v>130</x:v>
      </x:c>
    </x:row>
    <x:row r="9893" spans="1:14">
      <x:c r="A9893" s="0" t="s">
        <x:v>2</x:v>
      </x:c>
      <x:c r="B9893" s="0" t="s">
        <x:v>4</x:v>
      </x:c>
      <x:c r="C9893" s="0" t="s">
        <x:v>101</x:v>
      </x:c>
      <x:c r="D9893" s="0" t="s">
        <x:v>101</x:v>
      </x:c>
      <x:c r="E9893" s="0" t="s">
        <x:v>68</x:v>
      </x:c>
      <x:c r="F9893" s="0" t="s">
        <x:v>88</x:v>
      </x:c>
      <x:c r="G9893" s="0" t="s">
        <x:v>81</x:v>
      </x:c>
      <x:c r="H9893" s="0" t="s">
        <x:v>82</x:v>
      </x:c>
      <x:c r="I9893" s="0" t="s">
        <x:v>54</x:v>
      </x:c>
      <x:c r="J9893" s="0" t="s">
        <x:v>57</x:v>
      </x:c>
      <x:c r="K9893" s="0" t="s">
        <x:v>64</x:v>
      </x:c>
      <x:c r="L9893" s="0" t="s">
        <x:v>65</x:v>
      </x:c>
      <x:c r="M9893" s="0" t="s">
        <x:v>59</x:v>
      </x:c>
      <x:c r="N9893" s="0">
        <x:v>1540</x:v>
      </x:c>
    </x:row>
    <x:row r="9894" spans="1:14">
      <x:c r="A9894" s="0" t="s">
        <x:v>2</x:v>
      </x:c>
      <x:c r="B9894" s="0" t="s">
        <x:v>4</x:v>
      </x:c>
      <x:c r="C9894" s="0" t="s">
        <x:v>101</x:v>
      </x:c>
      <x:c r="D9894" s="0" t="s">
        <x:v>101</x:v>
      </x:c>
      <x:c r="E9894" s="0" t="s">
        <x:v>68</x:v>
      </x:c>
      <x:c r="F9894" s="0" t="s">
        <x:v>88</x:v>
      </x:c>
      <x:c r="G9894" s="0" t="s">
        <x:v>81</x:v>
      </x:c>
      <x:c r="H9894" s="0" t="s">
        <x:v>82</x:v>
      </x:c>
      <x:c r="I9894" s="0" t="s">
        <x:v>54</x:v>
      </x:c>
      <x:c r="J9894" s="0" t="s">
        <x:v>57</x:v>
      </x:c>
      <x:c r="K9894" s="0" t="s">
        <x:v>66</x:v>
      </x:c>
      <x:c r="L9894" s="0" t="s">
        <x:v>67</x:v>
      </x:c>
      <x:c r="M9894" s="0" t="s">
        <x:v>59</x:v>
      </x:c>
      <x:c r="N9894" s="0">
        <x:v>350</x:v>
      </x:c>
    </x:row>
    <x:row r="9895" spans="1:14">
      <x:c r="A9895" s="0" t="s">
        <x:v>2</x:v>
      </x:c>
      <x:c r="B9895" s="0" t="s">
        <x:v>4</x:v>
      </x:c>
      <x:c r="C9895" s="0" t="s">
        <x:v>101</x:v>
      </x:c>
      <x:c r="D9895" s="0" t="s">
        <x:v>101</x:v>
      </x:c>
      <x:c r="E9895" s="0" t="s">
        <x:v>68</x:v>
      </x:c>
      <x:c r="F9895" s="0" t="s">
        <x:v>88</x:v>
      </x:c>
      <x:c r="G9895" s="0" t="s">
        <x:v>81</x:v>
      </x:c>
      <x:c r="H9895" s="0" t="s">
        <x:v>82</x:v>
      </x:c>
      <x:c r="I9895" s="0" t="s">
        <x:v>54</x:v>
      </x:c>
      <x:c r="J9895" s="0" t="s">
        <x:v>57</x:v>
      </x:c>
      <x:c r="K9895" s="0" t="s">
        <x:v>68</x:v>
      </x:c>
      <x:c r="L9895" s="0" t="s">
        <x:v>69</x:v>
      </x:c>
      <x:c r="M9895" s="0" t="s">
        <x:v>59</x:v>
      </x:c>
      <x:c r="N9895" s="0">
        <x:v>100</x:v>
      </x:c>
    </x:row>
    <x:row r="9896" spans="1:14">
      <x:c r="A9896" s="0" t="s">
        <x:v>2</x:v>
      </x:c>
      <x:c r="B9896" s="0" t="s">
        <x:v>4</x:v>
      </x:c>
      <x:c r="C9896" s="0" t="s">
        <x:v>101</x:v>
      </x:c>
      <x:c r="D9896" s="0" t="s">
        <x:v>101</x:v>
      </x:c>
      <x:c r="E9896" s="0" t="s">
        <x:v>68</x:v>
      </x:c>
      <x:c r="F9896" s="0" t="s">
        <x:v>88</x:v>
      </x:c>
      <x:c r="G9896" s="0" t="s">
        <x:v>81</x:v>
      </x:c>
      <x:c r="H9896" s="0" t="s">
        <x:v>82</x:v>
      </x:c>
      <x:c r="I9896" s="0" t="s">
        <x:v>70</x:v>
      </x:c>
      <x:c r="J9896" s="0" t="s">
        <x:v>71</x:v>
      </x:c>
      <x:c r="K9896" s="0" t="s">
        <x:v>54</x:v>
      </x:c>
      <x:c r="L9896" s="0" t="s">
        <x:v>58</x:v>
      </x:c>
      <x:c r="M9896" s="0" t="s">
        <x:v>59</x:v>
      </x:c>
      <x:c r="N9896" s="0">
        <x:v>1670</x:v>
      </x:c>
    </x:row>
    <x:row r="9897" spans="1:14">
      <x:c r="A9897" s="0" t="s">
        <x:v>2</x:v>
      </x:c>
      <x:c r="B9897" s="0" t="s">
        <x:v>4</x:v>
      </x:c>
      <x:c r="C9897" s="0" t="s">
        <x:v>101</x:v>
      </x:c>
      <x:c r="D9897" s="0" t="s">
        <x:v>101</x:v>
      </x:c>
      <x:c r="E9897" s="0" t="s">
        <x:v>68</x:v>
      </x:c>
      <x:c r="F9897" s="0" t="s">
        <x:v>88</x:v>
      </x:c>
      <x:c r="G9897" s="0" t="s">
        <x:v>81</x:v>
      </x:c>
      <x:c r="H9897" s="0" t="s">
        <x:v>82</x:v>
      </x:c>
      <x:c r="I9897" s="0" t="s">
        <x:v>70</x:v>
      </x:c>
      <x:c r="J9897" s="0" t="s">
        <x:v>71</x:v>
      </x:c>
      <x:c r="K9897" s="0" t="s">
        <x:v>60</x:v>
      </x:c>
      <x:c r="L9897" s="0" t="s">
        <x:v>61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101</x:v>
      </x:c>
      <x:c r="D9898" s="0" t="s">
        <x:v>101</x:v>
      </x:c>
      <x:c r="E9898" s="0" t="s">
        <x:v>68</x:v>
      </x:c>
      <x:c r="F9898" s="0" t="s">
        <x:v>88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62</x:v>
      </x:c>
      <x:c r="L9898" s="0" t="s">
        <x:v>63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101</x:v>
      </x:c>
      <x:c r="D9899" s="0" t="s">
        <x:v>101</x:v>
      </x:c>
      <x:c r="E9899" s="0" t="s">
        <x:v>68</x:v>
      </x:c>
      <x:c r="F9899" s="0" t="s">
        <x:v>88</x:v>
      </x:c>
      <x:c r="G9899" s="0" t="s">
        <x:v>81</x:v>
      </x:c>
      <x:c r="H9899" s="0" t="s">
        <x:v>82</x:v>
      </x:c>
      <x:c r="I9899" s="0" t="s">
        <x:v>70</x:v>
      </x:c>
      <x:c r="J9899" s="0" t="s">
        <x:v>71</x:v>
      </x:c>
      <x:c r="K9899" s="0" t="s">
        <x:v>64</x:v>
      </x:c>
      <x:c r="L9899" s="0" t="s">
        <x:v>65</x:v>
      </x:c>
      <x:c r="M9899" s="0" t="s">
        <x:v>59</x:v>
      </x:c>
      <x:c r="N9899" s="0">
        <x:v>1260</x:v>
      </x:c>
    </x:row>
    <x:row r="9900" spans="1:14">
      <x:c r="A9900" s="0" t="s">
        <x:v>2</x:v>
      </x:c>
      <x:c r="B9900" s="0" t="s">
        <x:v>4</x:v>
      </x:c>
      <x:c r="C9900" s="0" t="s">
        <x:v>101</x:v>
      </x:c>
      <x:c r="D9900" s="0" t="s">
        <x:v>101</x:v>
      </x:c>
      <x:c r="E9900" s="0" t="s">
        <x:v>68</x:v>
      </x:c>
      <x:c r="F9900" s="0" t="s">
        <x:v>88</x:v>
      </x:c>
      <x:c r="G9900" s="0" t="s">
        <x:v>81</x:v>
      </x:c>
      <x:c r="H9900" s="0" t="s">
        <x:v>82</x:v>
      </x:c>
      <x:c r="I9900" s="0" t="s">
        <x:v>70</x:v>
      </x:c>
      <x:c r="J9900" s="0" t="s">
        <x:v>71</x:v>
      </x:c>
      <x:c r="K9900" s="0" t="s">
        <x:v>66</x:v>
      </x:c>
      <x:c r="L9900" s="0" t="s">
        <x:v>67</x:v>
      </x:c>
      <x:c r="M9900" s="0" t="s">
        <x:v>59</x:v>
      </x:c>
      <x:c r="N9900" s="0">
        <x:v>320</x:v>
      </x:c>
    </x:row>
    <x:row r="9901" spans="1:14">
      <x:c r="A9901" s="0" t="s">
        <x:v>2</x:v>
      </x:c>
      <x:c r="B9901" s="0" t="s">
        <x:v>4</x:v>
      </x:c>
      <x:c r="C9901" s="0" t="s">
        <x:v>101</x:v>
      </x:c>
      <x:c r="D9901" s="0" t="s">
        <x:v>101</x:v>
      </x:c>
      <x:c r="E9901" s="0" t="s">
        <x:v>68</x:v>
      </x:c>
      <x:c r="F9901" s="0" t="s">
        <x:v>88</x:v>
      </x:c>
      <x:c r="G9901" s="0" t="s">
        <x:v>81</x:v>
      </x:c>
      <x:c r="H9901" s="0" t="s">
        <x:v>82</x:v>
      </x:c>
      <x:c r="I9901" s="0" t="s">
        <x:v>70</x:v>
      </x:c>
      <x:c r="J9901" s="0" t="s">
        <x:v>71</x:v>
      </x:c>
      <x:c r="K9901" s="0" t="s">
        <x:v>68</x:v>
      </x:c>
      <x:c r="L9901" s="0" t="s">
        <x:v>69</x:v>
      </x:c>
      <x:c r="M9901" s="0" t="s">
        <x:v>59</x:v>
      </x:c>
      <x:c r="N9901" s="0">
        <x:v>90</x:v>
      </x:c>
    </x:row>
    <x:row r="9902" spans="1:14">
      <x:c r="A9902" s="0" t="s">
        <x:v>2</x:v>
      </x:c>
      <x:c r="B9902" s="0" t="s">
        <x:v>4</x:v>
      </x:c>
      <x:c r="C9902" s="0" t="s">
        <x:v>101</x:v>
      </x:c>
      <x:c r="D9902" s="0" t="s">
        <x:v>101</x:v>
      </x:c>
      <x:c r="E9902" s="0" t="s">
        <x:v>68</x:v>
      </x:c>
      <x:c r="F9902" s="0" t="s">
        <x:v>88</x:v>
      </x:c>
      <x:c r="G9902" s="0" t="s">
        <x:v>81</x:v>
      </x:c>
      <x:c r="H9902" s="0" t="s">
        <x:v>82</x:v>
      </x:c>
      <x:c r="I9902" s="0" t="s">
        <x:v>72</x:v>
      </x:c>
      <x:c r="J9902" s="0" t="s">
        <x:v>73</x:v>
      </x:c>
      <x:c r="K9902" s="0" t="s">
        <x:v>54</x:v>
      </x:c>
      <x:c r="L9902" s="0" t="s">
        <x:v>58</x:v>
      </x:c>
      <x:c r="M9902" s="0" t="s">
        <x:v>59</x:v>
      </x:c>
      <x:c r="N9902" s="0">
        <x:v>420</x:v>
      </x:c>
    </x:row>
    <x:row r="9903" spans="1:14">
      <x:c r="A9903" s="0" t="s">
        <x:v>2</x:v>
      </x:c>
      <x:c r="B9903" s="0" t="s">
        <x:v>4</x:v>
      </x:c>
      <x:c r="C9903" s="0" t="s">
        <x:v>101</x:v>
      </x:c>
      <x:c r="D9903" s="0" t="s">
        <x:v>101</x:v>
      </x:c>
      <x:c r="E9903" s="0" t="s">
        <x:v>68</x:v>
      </x:c>
      <x:c r="F9903" s="0" t="s">
        <x:v>88</x:v>
      </x:c>
      <x:c r="G9903" s="0" t="s">
        <x:v>81</x:v>
      </x:c>
      <x:c r="H9903" s="0" t="s">
        <x:v>82</x:v>
      </x:c>
      <x:c r="I9903" s="0" t="s">
        <x:v>72</x:v>
      </x:c>
      <x:c r="J9903" s="0" t="s">
        <x:v>73</x:v>
      </x:c>
      <x:c r="K9903" s="0" t="s">
        <x:v>60</x:v>
      </x:c>
      <x:c r="L9903" s="0" t="s">
        <x:v>61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101</x:v>
      </x:c>
      <x:c r="D9904" s="0" t="s">
        <x:v>101</x:v>
      </x:c>
      <x:c r="E9904" s="0" t="s">
        <x:v>68</x:v>
      </x:c>
      <x:c r="F9904" s="0" t="s">
        <x:v>88</x:v>
      </x:c>
      <x:c r="G9904" s="0" t="s">
        <x:v>81</x:v>
      </x:c>
      <x:c r="H9904" s="0" t="s">
        <x:v>82</x:v>
      </x:c>
      <x:c r="I9904" s="0" t="s">
        <x:v>72</x:v>
      </x:c>
      <x:c r="J9904" s="0" t="s">
        <x:v>73</x:v>
      </x:c>
      <x:c r="K9904" s="0" t="s">
        <x:v>62</x:v>
      </x:c>
      <x:c r="L9904" s="0" t="s">
        <x:v>63</x:v>
      </x:c>
      <x:c r="M9904" s="0" t="s">
        <x:v>59</x:v>
      </x:c>
      <x:c r="N9904" s="0">
        <x:v>110</x:v>
      </x:c>
    </x:row>
    <x:row r="9905" spans="1:14">
      <x:c r="A9905" s="0" t="s">
        <x:v>2</x:v>
      </x:c>
      <x:c r="B9905" s="0" t="s">
        <x:v>4</x:v>
      </x:c>
      <x:c r="C9905" s="0" t="s">
        <x:v>101</x:v>
      </x:c>
      <x:c r="D9905" s="0" t="s">
        <x:v>101</x:v>
      </x:c>
      <x:c r="E9905" s="0" t="s">
        <x:v>68</x:v>
      </x:c>
      <x:c r="F9905" s="0" t="s">
        <x:v>88</x:v>
      </x:c>
      <x:c r="G9905" s="0" t="s">
        <x:v>81</x:v>
      </x:c>
      <x:c r="H9905" s="0" t="s">
        <x:v>82</x:v>
      </x:c>
      <x:c r="I9905" s="0" t="s">
        <x:v>72</x:v>
      </x:c>
      <x:c r="J9905" s="0" t="s">
        <x:v>73</x:v>
      </x:c>
      <x:c r="K9905" s="0" t="s">
        <x:v>64</x:v>
      </x:c>
      <x:c r="L9905" s="0" t="s">
        <x:v>65</x:v>
      </x:c>
      <x:c r="M9905" s="0" t="s">
        <x:v>59</x:v>
      </x:c>
      <x:c r="N9905" s="0">
        <x:v>260</x:v>
      </x:c>
    </x:row>
    <x:row r="9906" spans="1:14">
      <x:c r="A9906" s="0" t="s">
        <x:v>2</x:v>
      </x:c>
      <x:c r="B9906" s="0" t="s">
        <x:v>4</x:v>
      </x:c>
      <x:c r="C9906" s="0" t="s">
        <x:v>101</x:v>
      </x:c>
      <x:c r="D9906" s="0" t="s">
        <x:v>101</x:v>
      </x:c>
      <x:c r="E9906" s="0" t="s">
        <x:v>68</x:v>
      </x:c>
      <x:c r="F9906" s="0" t="s">
        <x:v>88</x:v>
      </x:c>
      <x:c r="G9906" s="0" t="s">
        <x:v>81</x:v>
      </x:c>
      <x:c r="H9906" s="0" t="s">
        <x:v>82</x:v>
      </x:c>
      <x:c r="I9906" s="0" t="s">
        <x:v>72</x:v>
      </x:c>
      <x:c r="J9906" s="0" t="s">
        <x:v>73</x:v>
      </x:c>
      <x:c r="K9906" s="0" t="s">
        <x:v>66</x:v>
      </x:c>
      <x:c r="L9906" s="0" t="s">
        <x:v>67</x:v>
      </x:c>
      <x:c r="M9906" s="0" t="s">
        <x:v>59</x:v>
      </x:c>
      <x:c r="N9906" s="0">
        <x:v>30</x:v>
      </x:c>
    </x:row>
    <x:row r="9907" spans="1:14">
      <x:c r="A9907" s="0" t="s">
        <x:v>2</x:v>
      </x:c>
      <x:c r="B9907" s="0" t="s">
        <x:v>4</x:v>
      </x:c>
      <x:c r="C9907" s="0" t="s">
        <x:v>101</x:v>
      </x:c>
      <x:c r="D9907" s="0" t="s">
        <x:v>101</x:v>
      </x:c>
      <x:c r="E9907" s="0" t="s">
        <x:v>68</x:v>
      </x:c>
      <x:c r="F9907" s="0" t="s">
        <x:v>88</x:v>
      </x:c>
      <x:c r="G9907" s="0" t="s">
        <x:v>81</x:v>
      </x:c>
      <x:c r="H9907" s="0" t="s">
        <x:v>82</x:v>
      </x:c>
      <x:c r="I9907" s="0" t="s">
        <x:v>72</x:v>
      </x:c>
      <x:c r="J9907" s="0" t="s">
        <x:v>73</x:v>
      </x:c>
      <x:c r="K9907" s="0" t="s">
        <x:v>68</x:v>
      </x:c>
      <x:c r="L9907" s="0" t="s">
        <x:v>69</x:v>
      </x:c>
      <x:c r="M9907" s="0" t="s">
        <x:v>59</x:v>
      </x:c>
      <x:c r="N9907" s="0">
        <x:v>10</x:v>
      </x:c>
    </x:row>
    <x:row r="9908" spans="1:14">
      <x:c r="A9908" s="0" t="s">
        <x:v>2</x:v>
      </x:c>
      <x:c r="B9908" s="0" t="s">
        <x:v>4</x:v>
      </x:c>
      <x:c r="C9908" s="0" t="s">
        <x:v>101</x:v>
      </x:c>
      <x:c r="D9908" s="0" t="s">
        <x:v>101</x:v>
      </x:c>
      <x:c r="E9908" s="0" t="s">
        <x:v>68</x:v>
      </x:c>
      <x:c r="F9908" s="0" t="s">
        <x:v>88</x:v>
      </x:c>
      <x:c r="G9908" s="0" t="s">
        <x:v>81</x:v>
      </x:c>
      <x:c r="H9908" s="0" t="s">
        <x:v>82</x:v>
      </x:c>
      <x:c r="I9908" s="0" t="s">
        <x:v>74</x:v>
      </x:c>
      <x:c r="J9908" s="0" t="s">
        <x:v>75</x:v>
      </x:c>
      <x:c r="K9908" s="0" t="s">
        <x:v>54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101</x:v>
      </x:c>
      <x:c r="D9909" s="0" t="s">
        <x:v>101</x:v>
      </x:c>
      <x:c r="E9909" s="0" t="s">
        <x:v>68</x:v>
      </x:c>
      <x:c r="F9909" s="0" t="s">
        <x:v>88</x:v>
      </x:c>
      <x:c r="G9909" s="0" t="s">
        <x:v>81</x:v>
      </x:c>
      <x:c r="H9909" s="0" t="s">
        <x:v>82</x:v>
      </x:c>
      <x:c r="I9909" s="0" t="s">
        <x:v>74</x:v>
      </x:c>
      <x:c r="J9909" s="0" t="s">
        <x:v>75</x:v>
      </x:c>
      <x:c r="K9909" s="0" t="s">
        <x:v>60</x:v>
      </x:c>
      <x:c r="L9909" s="0" t="s">
        <x:v>61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101</x:v>
      </x:c>
      <x:c r="D9910" s="0" t="s">
        <x:v>101</x:v>
      </x:c>
      <x:c r="E9910" s="0" t="s">
        <x:v>68</x:v>
      </x:c>
      <x:c r="F9910" s="0" t="s">
        <x:v>88</x:v>
      </x:c>
      <x:c r="G9910" s="0" t="s">
        <x:v>81</x:v>
      </x:c>
      <x:c r="H9910" s="0" t="s">
        <x:v>82</x:v>
      </x:c>
      <x:c r="I9910" s="0" t="s">
        <x:v>74</x:v>
      </x:c>
      <x:c r="J9910" s="0" t="s">
        <x:v>75</x:v>
      </x:c>
      <x:c r="K9910" s="0" t="s">
        <x:v>62</x:v>
      </x:c>
      <x:c r="L9910" s="0" t="s">
        <x:v>63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101</x:v>
      </x:c>
      <x:c r="D9911" s="0" t="s">
        <x:v>101</x:v>
      </x:c>
      <x:c r="E9911" s="0" t="s">
        <x:v>68</x:v>
      </x:c>
      <x:c r="F9911" s="0" t="s">
        <x:v>88</x:v>
      </x:c>
      <x:c r="G9911" s="0" t="s">
        <x:v>81</x:v>
      </x:c>
      <x:c r="H9911" s="0" t="s">
        <x:v>82</x:v>
      </x:c>
      <x:c r="I9911" s="0" t="s">
        <x:v>74</x:v>
      </x:c>
      <x:c r="J9911" s="0" t="s">
        <x:v>75</x:v>
      </x:c>
      <x:c r="K9911" s="0" t="s">
        <x:v>64</x:v>
      </x:c>
      <x:c r="L9911" s="0" t="s">
        <x:v>65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101</x:v>
      </x:c>
      <x:c r="D9912" s="0" t="s">
        <x:v>101</x:v>
      </x:c>
      <x:c r="E9912" s="0" t="s">
        <x:v>68</x:v>
      </x:c>
      <x:c r="F9912" s="0" t="s">
        <x:v>88</x:v>
      </x:c>
      <x:c r="G9912" s="0" t="s">
        <x:v>81</x:v>
      </x:c>
      <x:c r="H9912" s="0" t="s">
        <x:v>82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101</x:v>
      </x:c>
      <x:c r="D9913" s="0" t="s">
        <x:v>101</x:v>
      </x:c>
      <x:c r="E9913" s="0" t="s">
        <x:v>68</x:v>
      </x:c>
      <x:c r="F9913" s="0" t="s">
        <x:v>88</x:v>
      </x:c>
      <x:c r="G9913" s="0" t="s">
        <x:v>81</x:v>
      </x:c>
      <x:c r="H9913" s="0" t="s">
        <x:v>82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101</x:v>
      </x:c>
      <x:c r="D9914" s="0" t="s">
        <x:v>101</x:v>
      </x:c>
      <x:c r="E9914" s="0" t="s">
        <x:v>68</x:v>
      </x:c>
      <x:c r="F9914" s="0" t="s">
        <x:v>88</x:v>
      </x:c>
      <x:c r="G9914" s="0" t="s">
        <x:v>60</x:v>
      </x:c>
      <x:c r="H9914" s="0" t="s">
        <x:v>83</x:v>
      </x:c>
      <x:c r="I9914" s="0" t="s">
        <x:v>54</x:v>
      </x:c>
      <x:c r="J9914" s="0" t="s">
        <x:v>57</x:v>
      </x:c>
      <x:c r="K9914" s="0" t="s">
        <x:v>54</x:v>
      </x:c>
      <x:c r="L9914" s="0" t="s">
        <x:v>58</x:v>
      </x:c>
      <x:c r="M9914" s="0" t="s">
        <x:v>59</x:v>
      </x:c>
      <x:c r="N9914" s="0">
        <x:v>2000</x:v>
      </x:c>
    </x:row>
    <x:row r="9915" spans="1:14">
      <x:c r="A9915" s="0" t="s">
        <x:v>2</x:v>
      </x:c>
      <x:c r="B9915" s="0" t="s">
        <x:v>4</x:v>
      </x:c>
      <x:c r="C9915" s="0" t="s">
        <x:v>101</x:v>
      </x:c>
      <x:c r="D9915" s="0" t="s">
        <x:v>101</x:v>
      </x:c>
      <x:c r="E9915" s="0" t="s">
        <x:v>68</x:v>
      </x:c>
      <x:c r="F9915" s="0" t="s">
        <x:v>88</x:v>
      </x:c>
      <x:c r="G9915" s="0" t="s">
        <x:v>60</x:v>
      </x:c>
      <x:c r="H9915" s="0" t="s">
        <x:v>83</x:v>
      </x:c>
      <x:c r="I9915" s="0" t="s">
        <x:v>54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101</x:v>
      </x:c>
      <x:c r="D9916" s="0" t="s">
        <x:v>101</x:v>
      </x:c>
      <x:c r="E9916" s="0" t="s">
        <x:v>68</x:v>
      </x:c>
      <x:c r="F9916" s="0" t="s">
        <x:v>88</x:v>
      </x:c>
      <x:c r="G9916" s="0" t="s">
        <x:v>60</x:v>
      </x:c>
      <x:c r="H9916" s="0" t="s">
        <x:v>83</x:v>
      </x:c>
      <x:c r="I9916" s="0" t="s">
        <x:v>54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250</x:v>
      </x:c>
    </x:row>
    <x:row r="9917" spans="1:14">
      <x:c r="A9917" s="0" t="s">
        <x:v>2</x:v>
      </x:c>
      <x:c r="B9917" s="0" t="s">
        <x:v>4</x:v>
      </x:c>
      <x:c r="C9917" s="0" t="s">
        <x:v>101</x:v>
      </x:c>
      <x:c r="D9917" s="0" t="s">
        <x:v>101</x:v>
      </x:c>
      <x:c r="E9917" s="0" t="s">
        <x:v>68</x:v>
      </x:c>
      <x:c r="F9917" s="0" t="s">
        <x:v>88</x:v>
      </x:c>
      <x:c r="G9917" s="0" t="s">
        <x:v>60</x:v>
      </x:c>
      <x:c r="H9917" s="0" t="s">
        <x:v>83</x:v>
      </x:c>
      <x:c r="I9917" s="0" t="s">
        <x:v>54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1270</x:v>
      </x:c>
    </x:row>
    <x:row r="9918" spans="1:14">
      <x:c r="A9918" s="0" t="s">
        <x:v>2</x:v>
      </x:c>
      <x:c r="B9918" s="0" t="s">
        <x:v>4</x:v>
      </x:c>
      <x:c r="C9918" s="0" t="s">
        <x:v>101</x:v>
      </x:c>
      <x:c r="D9918" s="0" t="s">
        <x:v>101</x:v>
      </x:c>
      <x:c r="E9918" s="0" t="s">
        <x:v>68</x:v>
      </x:c>
      <x:c r="F9918" s="0" t="s">
        <x:v>88</x:v>
      </x:c>
      <x:c r="G9918" s="0" t="s">
        <x:v>60</x:v>
      </x:c>
      <x:c r="H9918" s="0" t="s">
        <x:v>83</x:v>
      </x:c>
      <x:c r="I9918" s="0" t="s">
        <x:v>54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101</x:v>
      </x:c>
      <x:c r="D9919" s="0" t="s">
        <x:v>101</x:v>
      </x:c>
      <x:c r="E9919" s="0" t="s">
        <x:v>68</x:v>
      </x:c>
      <x:c r="F9919" s="0" t="s">
        <x:v>88</x:v>
      </x:c>
      <x:c r="G9919" s="0" t="s">
        <x:v>60</x:v>
      </x:c>
      <x:c r="H9919" s="0" t="s">
        <x:v>83</x:v>
      </x:c>
      <x:c r="I9919" s="0" t="s">
        <x:v>54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101</x:v>
      </x:c>
      <x:c r="D9920" s="0" t="s">
        <x:v>101</x:v>
      </x:c>
      <x:c r="E9920" s="0" t="s">
        <x:v>68</x:v>
      </x:c>
      <x:c r="F9920" s="0" t="s">
        <x:v>88</x:v>
      </x:c>
      <x:c r="G9920" s="0" t="s">
        <x:v>60</x:v>
      </x:c>
      <x:c r="H9920" s="0" t="s">
        <x:v>83</x:v>
      </x:c>
      <x:c r="I9920" s="0" t="s">
        <x:v>70</x:v>
      </x:c>
      <x:c r="J9920" s="0" t="s">
        <x:v>71</x:v>
      </x:c>
      <x:c r="K9920" s="0" t="s">
        <x:v>54</x:v>
      </x:c>
      <x:c r="L9920" s="0" t="s">
        <x:v>58</x:v>
      </x:c>
      <x:c r="M9920" s="0" t="s">
        <x:v>59</x:v>
      </x:c>
      <x:c r="N9920" s="0">
        <x:v>1040</x:v>
      </x:c>
    </x:row>
    <x:row r="9921" spans="1:14">
      <x:c r="A9921" s="0" t="s">
        <x:v>2</x:v>
      </x:c>
      <x:c r="B9921" s="0" t="s">
        <x:v>4</x:v>
      </x:c>
      <x:c r="C9921" s="0" t="s">
        <x:v>101</x:v>
      </x:c>
      <x:c r="D9921" s="0" t="s">
        <x:v>101</x:v>
      </x:c>
      <x:c r="E9921" s="0" t="s">
        <x:v>68</x:v>
      </x:c>
      <x:c r="F9921" s="0" t="s">
        <x:v>88</x:v>
      </x:c>
      <x:c r="G9921" s="0" t="s">
        <x:v>60</x:v>
      </x:c>
      <x:c r="H9921" s="0" t="s">
        <x:v>83</x:v>
      </x:c>
      <x:c r="I9921" s="0" t="s">
        <x:v>70</x:v>
      </x:c>
      <x:c r="J9921" s="0" t="s">
        <x:v>71</x:v>
      </x:c>
      <x:c r="K9921" s="0" t="s">
        <x:v>60</x:v>
      </x:c>
      <x:c r="L9921" s="0" t="s">
        <x:v>61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101</x:v>
      </x:c>
      <x:c r="D9922" s="0" t="s">
        <x:v>101</x:v>
      </x:c>
      <x:c r="E9922" s="0" t="s">
        <x:v>68</x:v>
      </x:c>
      <x:c r="F9922" s="0" t="s">
        <x:v>88</x:v>
      </x:c>
      <x:c r="G9922" s="0" t="s">
        <x:v>60</x:v>
      </x:c>
      <x:c r="H9922" s="0" t="s">
        <x:v>83</x:v>
      </x:c>
      <x:c r="I9922" s="0" t="s">
        <x:v>70</x:v>
      </x:c>
      <x:c r="J9922" s="0" t="s">
        <x:v>71</x:v>
      </x:c>
      <x:c r="K9922" s="0" t="s">
        <x:v>62</x:v>
      </x:c>
      <x:c r="L9922" s="0" t="s">
        <x:v>63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101</x:v>
      </x:c>
      <x:c r="D9923" s="0" t="s">
        <x:v>101</x:v>
      </x:c>
      <x:c r="E9923" s="0" t="s">
        <x:v>68</x:v>
      </x:c>
      <x:c r="F9923" s="0" t="s">
        <x:v>88</x:v>
      </x:c>
      <x:c r="G9923" s="0" t="s">
        <x:v>60</x:v>
      </x:c>
      <x:c r="H9923" s="0" t="s">
        <x:v>83</x:v>
      </x:c>
      <x:c r="I9923" s="0" t="s">
        <x:v>70</x:v>
      </x:c>
      <x:c r="J9923" s="0" t="s">
        <x:v>71</x:v>
      </x:c>
      <x:c r="K9923" s="0" t="s">
        <x:v>64</x:v>
      </x:c>
      <x:c r="L9923" s="0" t="s">
        <x:v>65</x:v>
      </x:c>
      <x:c r="M9923" s="0" t="s">
        <x:v>59</x:v>
      </x:c>
      <x:c r="N9923" s="0">
        <x:v>670</x:v>
      </x:c>
    </x:row>
    <x:row r="9924" spans="1:14">
      <x:c r="A9924" s="0" t="s">
        <x:v>2</x:v>
      </x:c>
      <x:c r="B9924" s="0" t="s">
        <x:v>4</x:v>
      </x:c>
      <x:c r="C9924" s="0" t="s">
        <x:v>101</x:v>
      </x:c>
      <x:c r="D9924" s="0" t="s">
        <x:v>101</x:v>
      </x:c>
      <x:c r="E9924" s="0" t="s">
        <x:v>68</x:v>
      </x:c>
      <x:c r="F9924" s="0" t="s">
        <x:v>88</x:v>
      </x:c>
      <x:c r="G9924" s="0" t="s">
        <x:v>60</x:v>
      </x:c>
      <x:c r="H9924" s="0" t="s">
        <x:v>83</x:v>
      </x:c>
      <x:c r="I9924" s="0" t="s">
        <x:v>70</x:v>
      </x:c>
      <x:c r="J9924" s="0" t="s">
        <x:v>71</x:v>
      </x:c>
      <x:c r="K9924" s="0" t="s">
        <x:v>66</x:v>
      </x:c>
      <x:c r="L9924" s="0" t="s">
        <x:v>67</x:v>
      </x:c>
      <x:c r="M9924" s="0" t="s">
        <x:v>59</x:v>
      </x:c>
      <x:c r="N9924" s="0">
        <x:v>370</x:v>
      </x:c>
    </x:row>
    <x:row r="9925" spans="1:14">
      <x:c r="A9925" s="0" t="s">
        <x:v>2</x:v>
      </x:c>
      <x:c r="B9925" s="0" t="s">
        <x:v>4</x:v>
      </x:c>
      <x:c r="C9925" s="0" t="s">
        <x:v>101</x:v>
      </x:c>
      <x:c r="D9925" s="0" t="s">
        <x:v>101</x:v>
      </x:c>
      <x:c r="E9925" s="0" t="s">
        <x:v>68</x:v>
      </x:c>
      <x:c r="F9925" s="0" t="s">
        <x:v>88</x:v>
      </x:c>
      <x:c r="G9925" s="0" t="s">
        <x:v>60</x:v>
      </x:c>
      <x:c r="H9925" s="0" t="s">
        <x:v>83</x:v>
      </x:c>
      <x:c r="I9925" s="0" t="s">
        <x:v>70</x:v>
      </x:c>
      <x:c r="J9925" s="0" t="s">
        <x:v>71</x:v>
      </x:c>
      <x:c r="K9925" s="0" t="s">
        <x:v>68</x:v>
      </x:c>
      <x:c r="L9925" s="0" t="s">
        <x:v>69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101</x:v>
      </x:c>
      <x:c r="D9926" s="0" t="s">
        <x:v>101</x:v>
      </x:c>
      <x:c r="E9926" s="0" t="s">
        <x:v>68</x:v>
      </x:c>
      <x:c r="F9926" s="0" t="s">
        <x:v>88</x:v>
      </x:c>
      <x:c r="G9926" s="0" t="s">
        <x:v>60</x:v>
      </x:c>
      <x:c r="H9926" s="0" t="s">
        <x:v>83</x:v>
      </x:c>
      <x:c r="I9926" s="0" t="s">
        <x:v>72</x:v>
      </x:c>
      <x:c r="J9926" s="0" t="s">
        <x:v>73</x:v>
      </x:c>
      <x:c r="K9926" s="0" t="s">
        <x:v>54</x:v>
      </x:c>
      <x:c r="L9926" s="0" t="s">
        <x:v>58</x:v>
      </x:c>
      <x:c r="M9926" s="0" t="s">
        <x:v>59</x:v>
      </x:c>
      <x:c r="N9926" s="0">
        <x:v>890</x:v>
      </x:c>
    </x:row>
    <x:row r="9927" spans="1:14">
      <x:c r="A9927" s="0" t="s">
        <x:v>2</x:v>
      </x:c>
      <x:c r="B9927" s="0" t="s">
        <x:v>4</x:v>
      </x:c>
      <x:c r="C9927" s="0" t="s">
        <x:v>101</x:v>
      </x:c>
      <x:c r="D9927" s="0" t="s">
        <x:v>101</x:v>
      </x:c>
      <x:c r="E9927" s="0" t="s">
        <x:v>68</x:v>
      </x:c>
      <x:c r="F9927" s="0" t="s">
        <x:v>88</x:v>
      </x:c>
      <x:c r="G9927" s="0" t="s">
        <x:v>60</x:v>
      </x:c>
      <x:c r="H9927" s="0" t="s">
        <x:v>83</x:v>
      </x:c>
      <x:c r="I9927" s="0" t="s">
        <x:v>72</x:v>
      </x:c>
      <x:c r="J9927" s="0" t="s">
        <x:v>73</x:v>
      </x:c>
      <x:c r="K9927" s="0" t="s">
        <x:v>60</x:v>
      </x:c>
      <x:c r="L9927" s="0" t="s">
        <x:v>61</x:v>
      </x:c>
      <x:c r="M9927" s="0" t="s">
        <x:v>59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101</x:v>
      </x:c>
      <x:c r="D9928" s="0" t="s">
        <x:v>101</x:v>
      </x:c>
      <x:c r="E9928" s="0" t="s">
        <x:v>68</x:v>
      </x:c>
      <x:c r="F9928" s="0" t="s">
        <x:v>88</x:v>
      </x:c>
      <x:c r="G9928" s="0" t="s">
        <x:v>60</x:v>
      </x:c>
      <x:c r="H9928" s="0" t="s">
        <x:v>83</x:v>
      </x:c>
      <x:c r="I9928" s="0" t="s">
        <x:v>72</x:v>
      </x:c>
      <x:c r="J9928" s="0" t="s">
        <x:v>73</x:v>
      </x:c>
      <x:c r="K9928" s="0" t="s">
        <x:v>62</x:v>
      </x:c>
      <x:c r="L9928" s="0" t="s">
        <x:v>63</x:v>
      </x:c>
      <x:c r="M9928" s="0" t="s">
        <x:v>59</x:v>
      </x:c>
      <x:c r="N9928" s="0">
        <x:v>230</x:v>
      </x:c>
    </x:row>
    <x:row r="9929" spans="1:14">
      <x:c r="A9929" s="0" t="s">
        <x:v>2</x:v>
      </x:c>
      <x:c r="B9929" s="0" t="s">
        <x:v>4</x:v>
      </x:c>
      <x:c r="C9929" s="0" t="s">
        <x:v>101</x:v>
      </x:c>
      <x:c r="D9929" s="0" t="s">
        <x:v>101</x:v>
      </x:c>
      <x:c r="E9929" s="0" t="s">
        <x:v>68</x:v>
      </x:c>
      <x:c r="F9929" s="0" t="s">
        <x:v>88</x:v>
      </x:c>
      <x:c r="G9929" s="0" t="s">
        <x:v>60</x:v>
      </x:c>
      <x:c r="H9929" s="0" t="s">
        <x:v>83</x:v>
      </x:c>
      <x:c r="I9929" s="0" t="s">
        <x:v>72</x:v>
      </x:c>
      <x:c r="J9929" s="0" t="s">
        <x:v>73</x:v>
      </x:c>
      <x:c r="K9929" s="0" t="s">
        <x:v>64</x:v>
      </x:c>
      <x:c r="L9929" s="0" t="s">
        <x:v>65</x:v>
      </x:c>
      <x:c r="M9929" s="0" t="s">
        <x:v>59</x:v>
      </x:c>
      <x:c r="N9929" s="0">
        <x:v>550</x:v>
      </x:c>
    </x:row>
    <x:row r="9930" spans="1:14">
      <x:c r="A9930" s="0" t="s">
        <x:v>2</x:v>
      </x:c>
      <x:c r="B9930" s="0" t="s">
        <x:v>4</x:v>
      </x:c>
      <x:c r="C9930" s="0" t="s">
        <x:v>101</x:v>
      </x:c>
      <x:c r="D9930" s="0" t="s">
        <x:v>101</x:v>
      </x:c>
      <x:c r="E9930" s="0" t="s">
        <x:v>68</x:v>
      </x:c>
      <x:c r="F9930" s="0" t="s">
        <x:v>88</x:v>
      </x:c>
      <x:c r="G9930" s="0" t="s">
        <x:v>60</x:v>
      </x:c>
      <x:c r="H9930" s="0" t="s">
        <x:v>83</x:v>
      </x:c>
      <x:c r="I9930" s="0" t="s">
        <x:v>72</x:v>
      </x:c>
      <x:c r="J9930" s="0" t="s">
        <x:v>73</x:v>
      </x:c>
      <x:c r="K9930" s="0" t="s">
        <x:v>66</x:v>
      </x:c>
      <x:c r="L9930" s="0" t="s">
        <x:v>67</x:v>
      </x:c>
      <x:c r="M9930" s="0" t="s">
        <x:v>59</x:v>
      </x:c>
      <x:c r="N9930" s="0">
        <x:v>90</x:v>
      </x:c>
    </x:row>
    <x:row r="9931" spans="1:14">
      <x:c r="A9931" s="0" t="s">
        <x:v>2</x:v>
      </x:c>
      <x:c r="B9931" s="0" t="s">
        <x:v>4</x:v>
      </x:c>
      <x:c r="C9931" s="0" t="s">
        <x:v>101</x:v>
      </x:c>
      <x:c r="D9931" s="0" t="s">
        <x:v>101</x:v>
      </x:c>
      <x:c r="E9931" s="0" t="s">
        <x:v>68</x:v>
      </x:c>
      <x:c r="F9931" s="0" t="s">
        <x:v>88</x:v>
      </x:c>
      <x:c r="G9931" s="0" t="s">
        <x:v>60</x:v>
      </x:c>
      <x:c r="H9931" s="0" t="s">
        <x:v>83</x:v>
      </x:c>
      <x:c r="I9931" s="0" t="s">
        <x:v>72</x:v>
      </x:c>
      <x:c r="J9931" s="0" t="s">
        <x:v>73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101</x:v>
      </x:c>
      <x:c r="D9932" s="0" t="s">
        <x:v>101</x:v>
      </x:c>
      <x:c r="E9932" s="0" t="s">
        <x:v>68</x:v>
      </x:c>
      <x:c r="F9932" s="0" t="s">
        <x:v>88</x:v>
      </x:c>
      <x:c r="G9932" s="0" t="s">
        <x:v>60</x:v>
      </x:c>
      <x:c r="H9932" s="0" t="s">
        <x:v>83</x:v>
      </x:c>
      <x:c r="I9932" s="0" t="s">
        <x:v>74</x:v>
      </x:c>
      <x:c r="J9932" s="0" t="s">
        <x:v>75</x:v>
      </x:c>
      <x:c r="K9932" s="0" t="s">
        <x:v>54</x:v>
      </x:c>
      <x:c r="L9932" s="0" t="s">
        <x:v>58</x:v>
      </x:c>
      <x:c r="M9932" s="0" t="s">
        <x:v>59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101</x:v>
      </x:c>
      <x:c r="D9933" s="0" t="s">
        <x:v>101</x:v>
      </x:c>
      <x:c r="E9933" s="0" t="s">
        <x:v>68</x:v>
      </x:c>
      <x:c r="F9933" s="0" t="s">
        <x:v>88</x:v>
      </x:c>
      <x:c r="G9933" s="0" t="s">
        <x:v>60</x:v>
      </x:c>
      <x:c r="H9933" s="0" t="s">
        <x:v>83</x:v>
      </x:c>
      <x:c r="I9933" s="0" t="s">
        <x:v>74</x:v>
      </x:c>
      <x:c r="J9933" s="0" t="s">
        <x:v>75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101</x:v>
      </x:c>
      <x:c r="D9934" s="0" t="s">
        <x:v>101</x:v>
      </x:c>
      <x:c r="E9934" s="0" t="s">
        <x:v>68</x:v>
      </x:c>
      <x:c r="F9934" s="0" t="s">
        <x:v>88</x:v>
      </x:c>
      <x:c r="G9934" s="0" t="s">
        <x:v>60</x:v>
      </x:c>
      <x:c r="H9934" s="0" t="s">
        <x:v>83</x:v>
      </x:c>
      <x:c r="I9934" s="0" t="s">
        <x:v>74</x:v>
      </x:c>
      <x:c r="J9934" s="0" t="s">
        <x:v>75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101</x:v>
      </x:c>
      <x:c r="D9935" s="0" t="s">
        <x:v>101</x:v>
      </x:c>
      <x:c r="E9935" s="0" t="s">
        <x:v>68</x:v>
      </x:c>
      <x:c r="F9935" s="0" t="s">
        <x:v>88</x:v>
      </x:c>
      <x:c r="G9935" s="0" t="s">
        <x:v>60</x:v>
      </x:c>
      <x:c r="H9935" s="0" t="s">
        <x:v>83</x:v>
      </x:c>
      <x:c r="I9935" s="0" t="s">
        <x:v>74</x:v>
      </x:c>
      <x:c r="J9935" s="0" t="s">
        <x:v>75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101</x:v>
      </x:c>
      <x:c r="D9936" s="0" t="s">
        <x:v>101</x:v>
      </x:c>
      <x:c r="E9936" s="0" t="s">
        <x:v>68</x:v>
      </x:c>
      <x:c r="F9936" s="0" t="s">
        <x:v>88</x:v>
      </x:c>
      <x:c r="G9936" s="0" t="s">
        <x:v>60</x:v>
      </x:c>
      <x:c r="H9936" s="0" t="s">
        <x:v>83</x:v>
      </x:c>
      <x:c r="I9936" s="0" t="s">
        <x:v>74</x:v>
      </x:c>
      <x:c r="J9936" s="0" t="s">
        <x:v>75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101</x:v>
      </x:c>
      <x:c r="D9937" s="0" t="s">
        <x:v>101</x:v>
      </x:c>
      <x:c r="E9937" s="0" t="s">
        <x:v>68</x:v>
      </x:c>
      <x:c r="F9937" s="0" t="s">
        <x:v>88</x:v>
      </x:c>
      <x:c r="G9937" s="0" t="s">
        <x:v>60</x:v>
      </x:c>
      <x:c r="H9937" s="0" t="s">
        <x:v>83</x:v>
      </x:c>
      <x:c r="I9937" s="0" t="s">
        <x:v>74</x:v>
      </x:c>
      <x:c r="J9937" s="0" t="s">
        <x:v>75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101</x:v>
      </x:c>
      <x:c r="D9938" s="0" t="s">
        <x:v>101</x:v>
      </x:c>
      <x:c r="E9938" s="0" t="s">
        <x:v>68</x:v>
      </x:c>
      <x:c r="F9938" s="0" t="s">
        <x:v>88</x:v>
      </x:c>
      <x:c r="G9938" s="0" t="s">
        <x:v>62</x:v>
      </x:c>
      <x:c r="H9938" s="0" t="s">
        <x:v>84</x:v>
      </x:c>
      <x:c r="I9938" s="0" t="s">
        <x:v>54</x:v>
      </x:c>
      <x:c r="J9938" s="0" t="s">
        <x:v>57</x:v>
      </x:c>
      <x:c r="K9938" s="0" t="s">
        <x:v>54</x:v>
      </x:c>
      <x:c r="L9938" s="0" t="s">
        <x:v>58</x:v>
      </x:c>
      <x:c r="M9938" s="0" t="s">
        <x:v>59</x:v>
      </x:c>
      <x:c r="N9938" s="0">
        <x:v>3200</x:v>
      </x:c>
    </x:row>
    <x:row r="9939" spans="1:14">
      <x:c r="A9939" s="0" t="s">
        <x:v>2</x:v>
      </x:c>
      <x:c r="B9939" s="0" t="s">
        <x:v>4</x:v>
      </x:c>
      <x:c r="C9939" s="0" t="s">
        <x:v>101</x:v>
      </x:c>
      <x:c r="D9939" s="0" t="s">
        <x:v>101</x:v>
      </x:c>
      <x:c r="E9939" s="0" t="s">
        <x:v>68</x:v>
      </x:c>
      <x:c r="F9939" s="0" t="s">
        <x:v>88</x:v>
      </x:c>
      <x:c r="G9939" s="0" t="s">
        <x:v>62</x:v>
      </x:c>
      <x:c r="H9939" s="0" t="s">
        <x:v>84</x:v>
      </x:c>
      <x:c r="I9939" s="0" t="s">
        <x:v>54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70</x:v>
      </x:c>
    </x:row>
    <x:row r="9940" spans="1:14">
      <x:c r="A9940" s="0" t="s">
        <x:v>2</x:v>
      </x:c>
      <x:c r="B9940" s="0" t="s">
        <x:v>4</x:v>
      </x:c>
      <x:c r="C9940" s="0" t="s">
        <x:v>101</x:v>
      </x:c>
      <x:c r="D9940" s="0" t="s">
        <x:v>101</x:v>
      </x:c>
      <x:c r="E9940" s="0" t="s">
        <x:v>68</x:v>
      </x:c>
      <x:c r="F9940" s="0" t="s">
        <x:v>88</x:v>
      </x:c>
      <x:c r="G9940" s="0" t="s">
        <x:v>62</x:v>
      </x:c>
      <x:c r="H9940" s="0" t="s">
        <x:v>84</x:v>
      </x:c>
      <x:c r="I9940" s="0" t="s">
        <x:v>54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660</x:v>
      </x:c>
    </x:row>
    <x:row r="9941" spans="1:14">
      <x:c r="A9941" s="0" t="s">
        <x:v>2</x:v>
      </x:c>
      <x:c r="B9941" s="0" t="s">
        <x:v>4</x:v>
      </x:c>
      <x:c r="C9941" s="0" t="s">
        <x:v>101</x:v>
      </x:c>
      <x:c r="D9941" s="0" t="s">
        <x:v>101</x:v>
      </x:c>
      <x:c r="E9941" s="0" t="s">
        <x:v>68</x:v>
      </x:c>
      <x:c r="F9941" s="0" t="s">
        <x:v>88</x:v>
      </x:c>
      <x:c r="G9941" s="0" t="s">
        <x:v>62</x:v>
      </x:c>
      <x:c r="H9941" s="0" t="s">
        <x:v>84</x:v>
      </x:c>
      <x:c r="I9941" s="0" t="s">
        <x:v>54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1920</x:v>
      </x:c>
    </x:row>
    <x:row r="9942" spans="1:14">
      <x:c r="A9942" s="0" t="s">
        <x:v>2</x:v>
      </x:c>
      <x:c r="B9942" s="0" t="s">
        <x:v>4</x:v>
      </x:c>
      <x:c r="C9942" s="0" t="s">
        <x:v>101</x:v>
      </x:c>
      <x:c r="D9942" s="0" t="s">
        <x:v>101</x:v>
      </x:c>
      <x:c r="E9942" s="0" t="s">
        <x:v>68</x:v>
      </x:c>
      <x:c r="F9942" s="0" t="s">
        <x:v>88</x:v>
      </x:c>
      <x:c r="G9942" s="0" t="s">
        <x:v>62</x:v>
      </x:c>
      <x:c r="H9942" s="0" t="s">
        <x:v>84</x:v>
      </x:c>
      <x:c r="I9942" s="0" t="s">
        <x:v>54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520</x:v>
      </x:c>
    </x:row>
    <x:row r="9943" spans="1:14">
      <x:c r="A9943" s="0" t="s">
        <x:v>2</x:v>
      </x:c>
      <x:c r="B9943" s="0" t="s">
        <x:v>4</x:v>
      </x:c>
      <x:c r="C9943" s="0" t="s">
        <x:v>101</x:v>
      </x:c>
      <x:c r="D9943" s="0" t="s">
        <x:v>101</x:v>
      </x:c>
      <x:c r="E9943" s="0" t="s">
        <x:v>68</x:v>
      </x:c>
      <x:c r="F9943" s="0" t="s">
        <x:v>88</x:v>
      </x:c>
      <x:c r="G9943" s="0" t="s">
        <x:v>62</x:v>
      </x:c>
      <x:c r="H9943" s="0" t="s">
        <x:v>84</x:v>
      </x:c>
      <x:c r="I9943" s="0" t="s">
        <x:v>54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50</x:v>
      </x:c>
    </x:row>
    <x:row r="9944" spans="1:14">
      <x:c r="A9944" s="0" t="s">
        <x:v>2</x:v>
      </x:c>
      <x:c r="B9944" s="0" t="s">
        <x:v>4</x:v>
      </x:c>
      <x:c r="C9944" s="0" t="s">
        <x:v>101</x:v>
      </x:c>
      <x:c r="D9944" s="0" t="s">
        <x:v>101</x:v>
      </x:c>
      <x:c r="E9944" s="0" t="s">
        <x:v>68</x:v>
      </x:c>
      <x:c r="F9944" s="0" t="s">
        <x:v>88</x:v>
      </x:c>
      <x:c r="G9944" s="0" t="s">
        <x:v>62</x:v>
      </x:c>
      <x:c r="H9944" s="0" t="s">
        <x:v>84</x:v>
      </x:c>
      <x:c r="I9944" s="0" t="s">
        <x:v>70</x:v>
      </x:c>
      <x:c r="J9944" s="0" t="s">
        <x:v>71</x:v>
      </x:c>
      <x:c r="K9944" s="0" t="s">
        <x:v>54</x:v>
      </x:c>
      <x:c r="L9944" s="0" t="s">
        <x:v>58</x:v>
      </x:c>
      <x:c r="M9944" s="0" t="s">
        <x:v>59</x:v>
      </x:c>
      <x:c r="N9944" s="0">
        <x:v>1520</x:v>
      </x:c>
    </x:row>
    <x:row r="9945" spans="1:14">
      <x:c r="A9945" s="0" t="s">
        <x:v>2</x:v>
      </x:c>
      <x:c r="B9945" s="0" t="s">
        <x:v>4</x:v>
      </x:c>
      <x:c r="C9945" s="0" t="s">
        <x:v>101</x:v>
      </x:c>
      <x:c r="D9945" s="0" t="s">
        <x:v>101</x:v>
      </x:c>
      <x:c r="E9945" s="0" t="s">
        <x:v>68</x:v>
      </x:c>
      <x:c r="F9945" s="0" t="s">
        <x:v>88</x:v>
      </x:c>
      <x:c r="G9945" s="0" t="s">
        <x:v>62</x:v>
      </x:c>
      <x:c r="H9945" s="0" t="s">
        <x:v>84</x:v>
      </x:c>
      <x:c r="I9945" s="0" t="s">
        <x:v>70</x:v>
      </x:c>
      <x:c r="J9945" s="0" t="s">
        <x:v>71</x:v>
      </x:c>
      <x:c r="K9945" s="0" t="s">
        <x:v>60</x:v>
      </x:c>
      <x:c r="L9945" s="0" t="s">
        <x:v>61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101</x:v>
      </x:c>
      <x:c r="D9946" s="0" t="s">
        <x:v>101</x:v>
      </x:c>
      <x:c r="E9946" s="0" t="s">
        <x:v>68</x:v>
      </x:c>
      <x:c r="F9946" s="0" t="s">
        <x:v>88</x:v>
      </x:c>
      <x:c r="G9946" s="0" t="s">
        <x:v>62</x:v>
      </x:c>
      <x:c r="H9946" s="0" t="s">
        <x:v>84</x:v>
      </x:c>
      <x:c r="I9946" s="0" t="s">
        <x:v>70</x:v>
      </x:c>
      <x:c r="J9946" s="0" t="s">
        <x:v>71</x:v>
      </x:c>
      <x:c r="K9946" s="0" t="s">
        <x:v>62</x:v>
      </x:c>
      <x:c r="L9946" s="0" t="s">
        <x:v>63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101</x:v>
      </x:c>
      <x:c r="D9947" s="0" t="s">
        <x:v>101</x:v>
      </x:c>
      <x:c r="E9947" s="0" t="s">
        <x:v>68</x:v>
      </x:c>
      <x:c r="F9947" s="0" t="s">
        <x:v>88</x:v>
      </x:c>
      <x:c r="G9947" s="0" t="s">
        <x:v>62</x:v>
      </x:c>
      <x:c r="H9947" s="0" t="s">
        <x:v>84</x:v>
      </x:c>
      <x:c r="I9947" s="0" t="s">
        <x:v>70</x:v>
      </x:c>
      <x:c r="J9947" s="0" t="s">
        <x:v>71</x:v>
      </x:c>
      <x:c r="K9947" s="0" t="s">
        <x:v>64</x:v>
      </x:c>
      <x:c r="L9947" s="0" t="s">
        <x:v>65</x:v>
      </x:c>
      <x:c r="M9947" s="0" t="s">
        <x:v>59</x:v>
      </x:c>
      <x:c r="N9947" s="0">
        <x:v>1020</x:v>
      </x:c>
    </x:row>
    <x:row r="9948" spans="1:14">
      <x:c r="A9948" s="0" t="s">
        <x:v>2</x:v>
      </x:c>
      <x:c r="B9948" s="0" t="s">
        <x:v>4</x:v>
      </x:c>
      <x:c r="C9948" s="0" t="s">
        <x:v>101</x:v>
      </x:c>
      <x:c r="D9948" s="0" t="s">
        <x:v>101</x:v>
      </x:c>
      <x:c r="E9948" s="0" t="s">
        <x:v>68</x:v>
      </x:c>
      <x:c r="F9948" s="0" t="s">
        <x:v>88</x:v>
      </x:c>
      <x:c r="G9948" s="0" t="s">
        <x:v>62</x:v>
      </x:c>
      <x:c r="H9948" s="0" t="s">
        <x:v>84</x:v>
      </x:c>
      <x:c r="I9948" s="0" t="s">
        <x:v>70</x:v>
      </x:c>
      <x:c r="J9948" s="0" t="s">
        <x:v>71</x:v>
      </x:c>
      <x:c r="K9948" s="0" t="s">
        <x:v>66</x:v>
      </x:c>
      <x:c r="L9948" s="0" t="s">
        <x:v>67</x:v>
      </x:c>
      <x:c r="M9948" s="0" t="s">
        <x:v>59</x:v>
      </x:c>
      <x:c r="N9948" s="0">
        <x:v>450</x:v>
      </x:c>
    </x:row>
    <x:row r="9949" spans="1:14">
      <x:c r="A9949" s="0" t="s">
        <x:v>2</x:v>
      </x:c>
      <x:c r="B9949" s="0" t="s">
        <x:v>4</x:v>
      </x:c>
      <x:c r="C9949" s="0" t="s">
        <x:v>101</x:v>
      </x:c>
      <x:c r="D9949" s="0" t="s">
        <x:v>101</x:v>
      </x:c>
      <x:c r="E9949" s="0" t="s">
        <x:v>68</x:v>
      </x:c>
      <x:c r="F9949" s="0" t="s">
        <x:v>88</x:v>
      </x:c>
      <x:c r="G9949" s="0" t="s">
        <x:v>62</x:v>
      </x:c>
      <x:c r="H9949" s="0" t="s">
        <x:v>84</x:v>
      </x:c>
      <x:c r="I9949" s="0" t="s">
        <x:v>70</x:v>
      </x:c>
      <x:c r="J9949" s="0" t="s">
        <x:v>71</x:v>
      </x:c>
      <x:c r="K9949" s="0" t="s">
        <x:v>68</x:v>
      </x:c>
      <x:c r="L9949" s="0" t="s">
        <x:v>69</x:v>
      </x:c>
      <x:c r="M9949" s="0" t="s">
        <x:v>59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101</x:v>
      </x:c>
      <x:c r="D9950" s="0" t="s">
        <x:v>101</x:v>
      </x:c>
      <x:c r="E9950" s="0" t="s">
        <x:v>68</x:v>
      </x:c>
      <x:c r="F9950" s="0" t="s">
        <x:v>88</x:v>
      </x:c>
      <x:c r="G9950" s="0" t="s">
        <x:v>62</x:v>
      </x:c>
      <x:c r="H9950" s="0" t="s">
        <x:v>84</x:v>
      </x:c>
      <x:c r="I9950" s="0" t="s">
        <x:v>72</x:v>
      </x:c>
      <x:c r="J9950" s="0" t="s">
        <x:v>73</x:v>
      </x:c>
      <x:c r="K9950" s="0" t="s">
        <x:v>54</x:v>
      </x:c>
      <x:c r="L9950" s="0" t="s">
        <x:v>58</x:v>
      </x:c>
      <x:c r="M9950" s="0" t="s">
        <x:v>59</x:v>
      </x:c>
      <x:c r="N9950" s="0">
        <x:v>1530</x:v>
      </x:c>
    </x:row>
    <x:row r="9951" spans="1:14">
      <x:c r="A9951" s="0" t="s">
        <x:v>2</x:v>
      </x:c>
      <x:c r="B9951" s="0" t="s">
        <x:v>4</x:v>
      </x:c>
      <x:c r="C9951" s="0" t="s">
        <x:v>101</x:v>
      </x:c>
      <x:c r="D9951" s="0" t="s">
        <x:v>101</x:v>
      </x:c>
      <x:c r="E9951" s="0" t="s">
        <x:v>68</x:v>
      </x:c>
      <x:c r="F9951" s="0" t="s">
        <x:v>88</x:v>
      </x:c>
      <x:c r="G9951" s="0" t="s">
        <x:v>62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101</x:v>
      </x:c>
      <x:c r="D9952" s="0" t="s">
        <x:v>101</x:v>
      </x:c>
      <x:c r="E9952" s="0" t="s">
        <x:v>68</x:v>
      </x:c>
      <x:c r="F9952" s="0" t="s">
        <x:v>88</x:v>
      </x:c>
      <x:c r="G9952" s="0" t="s">
        <x:v>62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590</x:v>
      </x:c>
    </x:row>
    <x:row r="9953" spans="1:14">
      <x:c r="A9953" s="0" t="s">
        <x:v>2</x:v>
      </x:c>
      <x:c r="B9953" s="0" t="s">
        <x:v>4</x:v>
      </x:c>
      <x:c r="C9953" s="0" t="s">
        <x:v>101</x:v>
      </x:c>
      <x:c r="D9953" s="0" t="s">
        <x:v>101</x:v>
      </x:c>
      <x:c r="E9953" s="0" t="s">
        <x:v>68</x:v>
      </x:c>
      <x:c r="F9953" s="0" t="s">
        <x:v>88</x:v>
      </x:c>
      <x:c r="G9953" s="0" t="s">
        <x:v>62</x:v>
      </x:c>
      <x:c r="H9953" s="0" t="s">
        <x:v>84</x:v>
      </x:c>
      <x:c r="I9953" s="0" t="s">
        <x:v>72</x:v>
      </x:c>
      <x:c r="J9953" s="0" t="s">
        <x:v>73</x:v>
      </x:c>
      <x:c r="K9953" s="0" t="s">
        <x:v>64</x:v>
      </x:c>
      <x:c r="L9953" s="0" t="s">
        <x:v>65</x:v>
      </x:c>
      <x:c r="M9953" s="0" t="s">
        <x:v>59</x:v>
      </x:c>
      <x:c r="N9953" s="0">
        <x:v>830</x:v>
      </x:c>
    </x:row>
    <x:row r="9954" spans="1:14">
      <x:c r="A9954" s="0" t="s">
        <x:v>2</x:v>
      </x:c>
      <x:c r="B9954" s="0" t="s">
        <x:v>4</x:v>
      </x:c>
      <x:c r="C9954" s="0" t="s">
        <x:v>101</x:v>
      </x:c>
      <x:c r="D9954" s="0" t="s">
        <x:v>101</x:v>
      </x:c>
      <x:c r="E9954" s="0" t="s">
        <x:v>68</x:v>
      </x:c>
      <x:c r="F9954" s="0" t="s">
        <x:v>88</x:v>
      </x:c>
      <x:c r="G9954" s="0" t="s">
        <x:v>62</x:v>
      </x:c>
      <x:c r="H9954" s="0" t="s">
        <x:v>84</x:v>
      </x:c>
      <x:c r="I9954" s="0" t="s">
        <x:v>72</x:v>
      </x:c>
      <x:c r="J9954" s="0" t="s">
        <x:v>73</x:v>
      </x:c>
      <x:c r="K9954" s="0" t="s">
        <x:v>66</x:v>
      </x:c>
      <x:c r="L9954" s="0" t="s">
        <x:v>67</x:v>
      </x:c>
      <x:c r="M9954" s="0" t="s">
        <x:v>59</x:v>
      </x:c>
      <x:c r="N9954" s="0">
        <x:v>70</x:v>
      </x:c>
    </x:row>
    <x:row r="9955" spans="1:14">
      <x:c r="A9955" s="0" t="s">
        <x:v>2</x:v>
      </x:c>
      <x:c r="B9955" s="0" t="s">
        <x:v>4</x:v>
      </x:c>
      <x:c r="C9955" s="0" t="s">
        <x:v>101</x:v>
      </x:c>
      <x:c r="D9955" s="0" t="s">
        <x:v>101</x:v>
      </x:c>
      <x:c r="E9955" s="0" t="s">
        <x:v>68</x:v>
      </x:c>
      <x:c r="F9955" s="0" t="s">
        <x:v>88</x:v>
      </x:c>
      <x:c r="G9955" s="0" t="s">
        <x:v>62</x:v>
      </x:c>
      <x:c r="H9955" s="0" t="s">
        <x:v>84</x:v>
      </x:c>
      <x:c r="I9955" s="0" t="s">
        <x:v>72</x:v>
      </x:c>
      <x:c r="J9955" s="0" t="s">
        <x:v>73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101</x:v>
      </x:c>
      <x:c r="D9956" s="0" t="s">
        <x:v>101</x:v>
      </x:c>
      <x:c r="E9956" s="0" t="s">
        <x:v>68</x:v>
      </x:c>
      <x:c r="F9956" s="0" t="s">
        <x:v>88</x:v>
      </x:c>
      <x:c r="G9956" s="0" t="s">
        <x:v>62</x:v>
      </x:c>
      <x:c r="H9956" s="0" t="s">
        <x:v>84</x:v>
      </x:c>
      <x:c r="I9956" s="0" t="s">
        <x:v>74</x:v>
      </x:c>
      <x:c r="J9956" s="0" t="s">
        <x:v>75</x:v>
      </x:c>
      <x:c r="K9956" s="0" t="s">
        <x:v>54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101</x:v>
      </x:c>
      <x:c r="D9957" s="0" t="s">
        <x:v>101</x:v>
      </x:c>
      <x:c r="E9957" s="0" t="s">
        <x:v>68</x:v>
      </x:c>
      <x:c r="F9957" s="0" t="s">
        <x:v>88</x:v>
      </x:c>
      <x:c r="G9957" s="0" t="s">
        <x:v>62</x:v>
      </x:c>
      <x:c r="H9957" s="0" t="s">
        <x:v>84</x:v>
      </x:c>
      <x:c r="I9957" s="0" t="s">
        <x:v>74</x:v>
      </x:c>
      <x:c r="J9957" s="0" t="s">
        <x:v>75</x:v>
      </x:c>
      <x:c r="K9957" s="0" t="s">
        <x:v>60</x:v>
      </x:c>
      <x:c r="L9957" s="0" t="s">
        <x:v>61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101</x:v>
      </x:c>
      <x:c r="D9958" s="0" t="s">
        <x:v>101</x:v>
      </x:c>
      <x:c r="E9958" s="0" t="s">
        <x:v>68</x:v>
      </x:c>
      <x:c r="F9958" s="0" t="s">
        <x:v>88</x:v>
      </x:c>
      <x:c r="G9958" s="0" t="s">
        <x:v>62</x:v>
      </x:c>
      <x:c r="H9958" s="0" t="s">
        <x:v>84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101</x:v>
      </x:c>
      <x:c r="D9959" s="0" t="s">
        <x:v>101</x:v>
      </x:c>
      <x:c r="E9959" s="0" t="s">
        <x:v>68</x:v>
      </x:c>
      <x:c r="F9959" s="0" t="s">
        <x:v>88</x:v>
      </x:c>
      <x:c r="G9959" s="0" t="s">
        <x:v>62</x:v>
      </x:c>
      <x:c r="H9959" s="0" t="s">
        <x:v>84</x:v>
      </x:c>
      <x:c r="I9959" s="0" t="s">
        <x:v>74</x:v>
      </x:c>
      <x:c r="J9959" s="0" t="s">
        <x:v>75</x:v>
      </x:c>
      <x:c r="K9959" s="0" t="s">
        <x:v>64</x:v>
      </x:c>
      <x:c r="L9959" s="0" t="s">
        <x:v>65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101</x:v>
      </x:c>
      <x:c r="D9960" s="0" t="s">
        <x:v>101</x:v>
      </x:c>
      <x:c r="E9960" s="0" t="s">
        <x:v>68</x:v>
      </x:c>
      <x:c r="F9960" s="0" t="s">
        <x:v>88</x:v>
      </x:c>
      <x:c r="G9960" s="0" t="s">
        <x:v>62</x:v>
      </x:c>
      <x:c r="H9960" s="0" t="s">
        <x:v>84</x:v>
      </x:c>
      <x:c r="I9960" s="0" t="s">
        <x:v>74</x:v>
      </x:c>
      <x:c r="J9960" s="0" t="s">
        <x:v>75</x:v>
      </x:c>
      <x:c r="K9960" s="0" t="s">
        <x:v>66</x:v>
      </x:c>
      <x:c r="L9960" s="0" t="s">
        <x:v>67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101</x:v>
      </x:c>
      <x:c r="D9961" s="0" t="s">
        <x:v>101</x:v>
      </x:c>
      <x:c r="E9961" s="0" t="s">
        <x:v>68</x:v>
      </x:c>
      <x:c r="F9961" s="0" t="s">
        <x:v>88</x:v>
      </x:c>
      <x:c r="G9961" s="0" t="s">
        <x:v>62</x:v>
      </x:c>
      <x:c r="H9961" s="0" t="s">
        <x:v>84</x:v>
      </x:c>
      <x:c r="I9961" s="0" t="s">
        <x:v>74</x:v>
      </x:c>
      <x:c r="J9961" s="0" t="s">
        <x:v>75</x:v>
      </x:c>
      <x:c r="K9961" s="0" t="s">
        <x:v>68</x:v>
      </x:c>
      <x:c r="L9961" s="0" t="s">
        <x:v>69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101</x:v>
      </x:c>
      <x:c r="D9962" s="0" t="s">
        <x:v>101</x:v>
      </x:c>
      <x:c r="E9962" s="0" t="s">
        <x:v>68</x:v>
      </x:c>
      <x:c r="F9962" s="0" t="s">
        <x:v>88</x:v>
      </x:c>
      <x:c r="G9962" s="0" t="s">
        <x:v>64</x:v>
      </x:c>
      <x:c r="H9962" s="0" t="s">
        <x:v>85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540</x:v>
      </x:c>
    </x:row>
    <x:row r="9963" spans="1:14">
      <x:c r="A9963" s="0" t="s">
        <x:v>2</x:v>
      </x:c>
      <x:c r="B9963" s="0" t="s">
        <x:v>4</x:v>
      </x:c>
      <x:c r="C9963" s="0" t="s">
        <x:v>101</x:v>
      </x:c>
      <x:c r="D9963" s="0" t="s">
        <x:v>101</x:v>
      </x:c>
      <x:c r="E9963" s="0" t="s">
        <x:v>68</x:v>
      </x:c>
      <x:c r="F9963" s="0" t="s">
        <x:v>88</x:v>
      </x:c>
      <x:c r="G9963" s="0" t="s">
        <x:v>64</x:v>
      </x:c>
      <x:c r="H9963" s="0" t="s">
        <x:v>85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30</x:v>
      </x:c>
    </x:row>
    <x:row r="9964" spans="1:14">
      <x:c r="A9964" s="0" t="s">
        <x:v>2</x:v>
      </x:c>
      <x:c r="B9964" s="0" t="s">
        <x:v>4</x:v>
      </x:c>
      <x:c r="C9964" s="0" t="s">
        <x:v>101</x:v>
      </x:c>
      <x:c r="D9964" s="0" t="s">
        <x:v>101</x:v>
      </x:c>
      <x:c r="E9964" s="0" t="s">
        <x:v>68</x:v>
      </x:c>
      <x:c r="F9964" s="0" t="s">
        <x:v>88</x:v>
      </x:c>
      <x:c r="G9964" s="0" t="s">
        <x:v>64</x:v>
      </x:c>
      <x:c r="H9964" s="0" t="s">
        <x:v>85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140</x:v>
      </x:c>
    </x:row>
    <x:row r="9965" spans="1:14">
      <x:c r="A9965" s="0" t="s">
        <x:v>2</x:v>
      </x:c>
      <x:c r="B9965" s="0" t="s">
        <x:v>4</x:v>
      </x:c>
      <x:c r="C9965" s="0" t="s">
        <x:v>101</x:v>
      </x:c>
      <x:c r="D9965" s="0" t="s">
        <x:v>101</x:v>
      </x:c>
      <x:c r="E9965" s="0" t="s">
        <x:v>68</x:v>
      </x:c>
      <x:c r="F9965" s="0" t="s">
        <x:v>88</x:v>
      </x:c>
      <x:c r="G9965" s="0" t="s">
        <x:v>64</x:v>
      </x:c>
      <x:c r="H9965" s="0" t="s">
        <x:v>85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360</x:v>
      </x:c>
    </x:row>
    <x:row r="9966" spans="1:14">
      <x:c r="A9966" s="0" t="s">
        <x:v>2</x:v>
      </x:c>
      <x:c r="B9966" s="0" t="s">
        <x:v>4</x:v>
      </x:c>
      <x:c r="C9966" s="0" t="s">
        <x:v>101</x:v>
      </x:c>
      <x:c r="D9966" s="0" t="s">
        <x:v>101</x:v>
      </x:c>
      <x:c r="E9966" s="0" t="s">
        <x:v>68</x:v>
      </x:c>
      <x:c r="F9966" s="0" t="s">
        <x:v>88</x:v>
      </x:c>
      <x:c r="G9966" s="0" t="s">
        <x:v>64</x:v>
      </x:c>
      <x:c r="H9966" s="0" t="s">
        <x:v>85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10</x:v>
      </x:c>
    </x:row>
    <x:row r="9967" spans="1:14">
      <x:c r="A9967" s="0" t="s">
        <x:v>2</x:v>
      </x:c>
      <x:c r="B9967" s="0" t="s">
        <x:v>4</x:v>
      </x:c>
      <x:c r="C9967" s="0" t="s">
        <x:v>101</x:v>
      </x:c>
      <x:c r="D9967" s="0" t="s">
        <x:v>101</x:v>
      </x:c>
      <x:c r="E9967" s="0" t="s">
        <x:v>68</x:v>
      </x:c>
      <x:c r="F9967" s="0" t="s">
        <x:v>88</x:v>
      </x:c>
      <x:c r="G9967" s="0" t="s">
        <x:v>64</x:v>
      </x:c>
      <x:c r="H9967" s="0" t="s">
        <x:v>85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10</x:v>
      </x:c>
    </x:row>
    <x:row r="9968" spans="1:14">
      <x:c r="A9968" s="0" t="s">
        <x:v>2</x:v>
      </x:c>
      <x:c r="B9968" s="0" t="s">
        <x:v>4</x:v>
      </x:c>
      <x:c r="C9968" s="0" t="s">
        <x:v>101</x:v>
      </x:c>
      <x:c r="D9968" s="0" t="s">
        <x:v>101</x:v>
      </x:c>
      <x:c r="E9968" s="0" t="s">
        <x:v>68</x:v>
      </x:c>
      <x:c r="F9968" s="0" t="s">
        <x:v>88</x:v>
      </x:c>
      <x:c r="G9968" s="0" t="s">
        <x:v>64</x:v>
      </x:c>
      <x:c r="H9968" s="0" t="s">
        <x:v>85</x:v>
      </x:c>
      <x:c r="I9968" s="0" t="s">
        <x:v>70</x:v>
      </x:c>
      <x:c r="J9968" s="0" t="s">
        <x:v>71</x:v>
      </x:c>
      <x:c r="K9968" s="0" t="s">
        <x:v>54</x:v>
      </x:c>
      <x:c r="L9968" s="0" t="s">
        <x:v>58</x:v>
      </x:c>
      <x:c r="M9968" s="0" t="s">
        <x:v>59</x:v>
      </x:c>
      <x:c r="N9968" s="0">
        <x:v>160</x:v>
      </x:c>
    </x:row>
    <x:row r="9969" spans="1:14">
      <x:c r="A9969" s="0" t="s">
        <x:v>2</x:v>
      </x:c>
      <x:c r="B9969" s="0" t="s">
        <x:v>4</x:v>
      </x:c>
      <x:c r="C9969" s="0" t="s">
        <x:v>101</x:v>
      </x:c>
      <x:c r="D9969" s="0" t="s">
        <x:v>101</x:v>
      </x:c>
      <x:c r="E9969" s="0" t="s">
        <x:v>68</x:v>
      </x:c>
      <x:c r="F9969" s="0" t="s">
        <x:v>88</x:v>
      </x:c>
      <x:c r="G9969" s="0" t="s">
        <x:v>64</x:v>
      </x:c>
      <x:c r="H9969" s="0" t="s">
        <x:v>85</x:v>
      </x:c>
      <x:c r="I9969" s="0" t="s">
        <x:v>70</x:v>
      </x:c>
      <x:c r="J9969" s="0" t="s">
        <x:v>71</x:v>
      </x:c>
      <x:c r="K9969" s="0" t="s">
        <x:v>60</x:v>
      </x:c>
      <x:c r="L9969" s="0" t="s">
        <x:v>61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101</x:v>
      </x:c>
      <x:c r="D9970" s="0" t="s">
        <x:v>101</x:v>
      </x:c>
      <x:c r="E9970" s="0" t="s">
        <x:v>68</x:v>
      </x:c>
      <x:c r="F9970" s="0" t="s">
        <x:v>88</x:v>
      </x:c>
      <x:c r="G9970" s="0" t="s">
        <x:v>64</x:v>
      </x:c>
      <x:c r="H9970" s="0" t="s">
        <x:v>85</x:v>
      </x:c>
      <x:c r="I9970" s="0" t="s">
        <x:v>70</x:v>
      </x:c>
      <x:c r="J9970" s="0" t="s">
        <x:v>71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101</x:v>
      </x:c>
      <x:c r="D9971" s="0" t="s">
        <x:v>101</x:v>
      </x:c>
      <x:c r="E9971" s="0" t="s">
        <x:v>68</x:v>
      </x:c>
      <x:c r="F9971" s="0" t="s">
        <x:v>88</x:v>
      </x:c>
      <x:c r="G9971" s="0" t="s">
        <x:v>64</x:v>
      </x:c>
      <x:c r="H9971" s="0" t="s">
        <x:v>85</x:v>
      </x:c>
      <x:c r="I9971" s="0" t="s">
        <x:v>70</x:v>
      </x:c>
      <x:c r="J9971" s="0" t="s">
        <x:v>71</x:v>
      </x:c>
      <x:c r="K9971" s="0" t="s">
        <x:v>64</x:v>
      </x:c>
      <x:c r="L9971" s="0" t="s">
        <x:v>65</x:v>
      </x:c>
      <x:c r="M9971" s="0" t="s">
        <x:v>59</x:v>
      </x:c>
      <x:c r="N9971" s="0">
        <x:v>140</x:v>
      </x:c>
    </x:row>
    <x:row r="9972" spans="1:14">
      <x:c r="A9972" s="0" t="s">
        <x:v>2</x:v>
      </x:c>
      <x:c r="B9972" s="0" t="s">
        <x:v>4</x:v>
      </x:c>
      <x:c r="C9972" s="0" t="s">
        <x:v>101</x:v>
      </x:c>
      <x:c r="D9972" s="0" t="s">
        <x:v>101</x:v>
      </x:c>
      <x:c r="E9972" s="0" t="s">
        <x:v>68</x:v>
      </x:c>
      <x:c r="F9972" s="0" t="s">
        <x:v>88</x:v>
      </x:c>
      <x:c r="G9972" s="0" t="s">
        <x:v>64</x:v>
      </x:c>
      <x:c r="H9972" s="0" t="s">
        <x:v>85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101</x:v>
      </x:c>
      <x:c r="D9973" s="0" t="s">
        <x:v>101</x:v>
      </x:c>
      <x:c r="E9973" s="0" t="s">
        <x:v>68</x:v>
      </x:c>
      <x:c r="F9973" s="0" t="s">
        <x:v>88</x:v>
      </x:c>
      <x:c r="G9973" s="0" t="s">
        <x:v>64</x:v>
      </x:c>
      <x:c r="H9973" s="0" t="s">
        <x:v>85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59</x:v>
      </x:c>
      <x:c r="N9973" s="0">
        <x:v>10</x:v>
      </x:c>
    </x:row>
    <x:row r="9974" spans="1:14">
      <x:c r="A9974" s="0" t="s">
        <x:v>2</x:v>
      </x:c>
      <x:c r="B9974" s="0" t="s">
        <x:v>4</x:v>
      </x:c>
      <x:c r="C9974" s="0" t="s">
        <x:v>101</x:v>
      </x:c>
      <x:c r="D9974" s="0" t="s">
        <x:v>101</x:v>
      </x:c>
      <x:c r="E9974" s="0" t="s">
        <x:v>68</x:v>
      </x:c>
      <x:c r="F9974" s="0" t="s">
        <x:v>88</x:v>
      </x:c>
      <x:c r="G9974" s="0" t="s">
        <x:v>64</x:v>
      </x:c>
      <x:c r="H9974" s="0" t="s">
        <x:v>85</x:v>
      </x:c>
      <x:c r="I9974" s="0" t="s">
        <x:v>72</x:v>
      </x:c>
      <x:c r="J9974" s="0" t="s">
        <x:v>73</x:v>
      </x:c>
      <x:c r="K9974" s="0" t="s">
        <x:v>54</x:v>
      </x:c>
      <x:c r="L9974" s="0" t="s">
        <x:v>58</x:v>
      </x:c>
      <x:c r="M9974" s="0" t="s">
        <x:v>59</x:v>
      </x:c>
      <x:c r="N9974" s="0">
        <x:v>380</x:v>
      </x:c>
    </x:row>
    <x:row r="9975" spans="1:14">
      <x:c r="A9975" s="0" t="s">
        <x:v>2</x:v>
      </x:c>
      <x:c r="B9975" s="0" t="s">
        <x:v>4</x:v>
      </x:c>
      <x:c r="C9975" s="0" t="s">
        <x:v>101</x:v>
      </x:c>
      <x:c r="D9975" s="0" t="s">
        <x:v>101</x:v>
      </x:c>
      <x:c r="E9975" s="0" t="s">
        <x:v>68</x:v>
      </x:c>
      <x:c r="F9975" s="0" t="s">
        <x:v>88</x:v>
      </x:c>
      <x:c r="G9975" s="0" t="s">
        <x:v>64</x:v>
      </x:c>
      <x:c r="H9975" s="0" t="s">
        <x:v>85</x:v>
      </x:c>
      <x:c r="I9975" s="0" t="s">
        <x:v>72</x:v>
      </x:c>
      <x:c r="J9975" s="0" t="s">
        <x:v>73</x:v>
      </x:c>
      <x:c r="K9975" s="0" t="s">
        <x:v>60</x:v>
      </x:c>
      <x:c r="L9975" s="0" t="s">
        <x:v>61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101</x:v>
      </x:c>
      <x:c r="D9976" s="0" t="s">
        <x:v>101</x:v>
      </x:c>
      <x:c r="E9976" s="0" t="s">
        <x:v>68</x:v>
      </x:c>
      <x:c r="F9976" s="0" t="s">
        <x:v>88</x:v>
      </x:c>
      <x:c r="G9976" s="0" t="s">
        <x:v>64</x:v>
      </x:c>
      <x:c r="H9976" s="0" t="s">
        <x:v>85</x:v>
      </x:c>
      <x:c r="I9976" s="0" t="s">
        <x:v>72</x:v>
      </x:c>
      <x:c r="J9976" s="0" t="s">
        <x:v>73</x:v>
      </x:c>
      <x:c r="K9976" s="0" t="s">
        <x:v>62</x:v>
      </x:c>
      <x:c r="L9976" s="0" t="s">
        <x:v>63</x:v>
      </x:c>
      <x:c r="M9976" s="0" t="s">
        <x:v>59</x:v>
      </x:c>
      <x:c r="N9976" s="0">
        <x:v>140</x:v>
      </x:c>
    </x:row>
    <x:row r="9977" spans="1:14">
      <x:c r="A9977" s="0" t="s">
        <x:v>2</x:v>
      </x:c>
      <x:c r="B9977" s="0" t="s">
        <x:v>4</x:v>
      </x:c>
      <x:c r="C9977" s="0" t="s">
        <x:v>101</x:v>
      </x:c>
      <x:c r="D9977" s="0" t="s">
        <x:v>101</x:v>
      </x:c>
      <x:c r="E9977" s="0" t="s">
        <x:v>68</x:v>
      </x:c>
      <x:c r="F9977" s="0" t="s">
        <x:v>88</x:v>
      </x:c>
      <x:c r="G9977" s="0" t="s">
        <x:v>64</x:v>
      </x:c>
      <x:c r="H9977" s="0" t="s">
        <x:v>85</x:v>
      </x:c>
      <x:c r="I9977" s="0" t="s">
        <x:v>72</x:v>
      </x:c>
      <x:c r="J9977" s="0" t="s">
        <x:v>73</x:v>
      </x:c>
      <x:c r="K9977" s="0" t="s">
        <x:v>64</x:v>
      </x:c>
      <x:c r="L9977" s="0" t="s">
        <x:v>65</x:v>
      </x:c>
      <x:c r="M9977" s="0" t="s">
        <x:v>59</x:v>
      </x:c>
      <x:c r="N9977" s="0">
        <x:v>210</x:v>
      </x:c>
    </x:row>
    <x:row r="9978" spans="1:14">
      <x:c r="A9978" s="0" t="s">
        <x:v>2</x:v>
      </x:c>
      <x:c r="B9978" s="0" t="s">
        <x:v>4</x:v>
      </x:c>
      <x:c r="C9978" s="0" t="s">
        <x:v>101</x:v>
      </x:c>
      <x:c r="D9978" s="0" t="s">
        <x:v>101</x:v>
      </x:c>
      <x:c r="E9978" s="0" t="s">
        <x:v>68</x:v>
      </x:c>
      <x:c r="F9978" s="0" t="s">
        <x:v>88</x:v>
      </x:c>
      <x:c r="G9978" s="0" t="s">
        <x:v>64</x:v>
      </x:c>
      <x:c r="H9978" s="0" t="s">
        <x:v>85</x:v>
      </x:c>
      <x:c r="I9978" s="0" t="s">
        <x:v>72</x:v>
      </x:c>
      <x:c r="J9978" s="0" t="s">
        <x:v>73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101</x:v>
      </x:c>
      <x:c r="D9979" s="0" t="s">
        <x:v>101</x:v>
      </x:c>
      <x:c r="E9979" s="0" t="s">
        <x:v>68</x:v>
      </x:c>
      <x:c r="F9979" s="0" t="s">
        <x:v>88</x:v>
      </x:c>
      <x:c r="G9979" s="0" t="s">
        <x:v>64</x:v>
      </x:c>
      <x:c r="H9979" s="0" t="s">
        <x:v>85</x:v>
      </x:c>
      <x:c r="I9979" s="0" t="s">
        <x:v>72</x:v>
      </x:c>
      <x:c r="J9979" s="0" t="s">
        <x:v>73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101</x:v>
      </x:c>
      <x:c r="D9980" s="0" t="s">
        <x:v>101</x:v>
      </x:c>
      <x:c r="E9980" s="0" t="s">
        <x:v>68</x:v>
      </x:c>
      <x:c r="F9980" s="0" t="s">
        <x:v>88</x:v>
      </x:c>
      <x:c r="G9980" s="0" t="s">
        <x:v>64</x:v>
      </x:c>
      <x:c r="H9980" s="0" t="s">
        <x:v>85</x:v>
      </x:c>
      <x:c r="I9980" s="0" t="s">
        <x:v>74</x:v>
      </x:c>
      <x:c r="J9980" s="0" t="s">
        <x:v>75</x:v>
      </x:c>
      <x:c r="K9980" s="0" t="s">
        <x:v>54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101</x:v>
      </x:c>
      <x:c r="D9981" s="0" t="s">
        <x:v>101</x:v>
      </x:c>
      <x:c r="E9981" s="0" t="s">
        <x:v>68</x:v>
      </x:c>
      <x:c r="F9981" s="0" t="s">
        <x:v>88</x:v>
      </x:c>
      <x:c r="G9981" s="0" t="s">
        <x:v>64</x:v>
      </x:c>
      <x:c r="H9981" s="0" t="s">
        <x:v>85</x:v>
      </x:c>
      <x:c r="I9981" s="0" t="s">
        <x:v>74</x:v>
      </x:c>
      <x:c r="J9981" s="0" t="s">
        <x:v>75</x:v>
      </x:c>
      <x:c r="K9981" s="0" t="s">
        <x:v>60</x:v>
      </x:c>
      <x:c r="L9981" s="0" t="s">
        <x:v>61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101</x:v>
      </x:c>
      <x:c r="D9982" s="0" t="s">
        <x:v>101</x:v>
      </x:c>
      <x:c r="E9982" s="0" t="s">
        <x:v>68</x:v>
      </x:c>
      <x:c r="F9982" s="0" t="s">
        <x:v>88</x:v>
      </x:c>
      <x:c r="G9982" s="0" t="s">
        <x:v>64</x:v>
      </x:c>
      <x:c r="H9982" s="0" t="s">
        <x:v>85</x:v>
      </x:c>
      <x:c r="I9982" s="0" t="s">
        <x:v>74</x:v>
      </x:c>
      <x:c r="J9982" s="0" t="s">
        <x:v>75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101</x:v>
      </x:c>
      <x:c r="D9983" s="0" t="s">
        <x:v>101</x:v>
      </x:c>
      <x:c r="E9983" s="0" t="s">
        <x:v>68</x:v>
      </x:c>
      <x:c r="F9983" s="0" t="s">
        <x:v>88</x:v>
      </x:c>
      <x:c r="G9983" s="0" t="s">
        <x:v>64</x:v>
      </x:c>
      <x:c r="H9983" s="0" t="s">
        <x:v>85</x:v>
      </x:c>
      <x:c r="I9983" s="0" t="s">
        <x:v>74</x:v>
      </x:c>
      <x:c r="J9983" s="0" t="s">
        <x:v>75</x:v>
      </x:c>
      <x:c r="K9983" s="0" t="s">
        <x:v>64</x:v>
      </x:c>
      <x:c r="L9983" s="0" t="s">
        <x:v>65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101</x:v>
      </x:c>
      <x:c r="D9984" s="0" t="s">
        <x:v>101</x:v>
      </x:c>
      <x:c r="E9984" s="0" t="s">
        <x:v>68</x:v>
      </x:c>
      <x:c r="F9984" s="0" t="s">
        <x:v>88</x:v>
      </x:c>
      <x:c r="G9984" s="0" t="s">
        <x:v>64</x:v>
      </x:c>
      <x:c r="H9984" s="0" t="s">
        <x:v>85</x:v>
      </x:c>
      <x:c r="I9984" s="0" t="s">
        <x:v>74</x:v>
      </x:c>
      <x:c r="J9984" s="0" t="s">
        <x:v>75</x:v>
      </x:c>
      <x:c r="K9984" s="0" t="s">
        <x:v>66</x:v>
      </x:c>
      <x:c r="L9984" s="0" t="s">
        <x:v>67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101</x:v>
      </x:c>
      <x:c r="D9985" s="0" t="s">
        <x:v>101</x:v>
      </x:c>
      <x:c r="E9985" s="0" t="s">
        <x:v>68</x:v>
      </x:c>
      <x:c r="F9985" s="0" t="s">
        <x:v>88</x:v>
      </x:c>
      <x:c r="G9985" s="0" t="s">
        <x:v>64</x:v>
      </x:c>
      <x:c r="H9985" s="0" t="s">
        <x:v>85</x:v>
      </x:c>
      <x:c r="I9985" s="0" t="s">
        <x:v>74</x:v>
      </x:c>
      <x:c r="J9985" s="0" t="s">
        <x:v>75</x:v>
      </x:c>
      <x:c r="K9985" s="0" t="s">
        <x:v>68</x:v>
      </x:c>
      <x:c r="L9985" s="0" t="s">
        <x:v>69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101</x:v>
      </x:c>
      <x:c r="D9986" s="0" t="s">
        <x:v>101</x:v>
      </x:c>
      <x:c r="E9986" s="0" t="s">
        <x:v>68</x:v>
      </x:c>
      <x:c r="F9986" s="0" t="s">
        <x:v>88</x:v>
      </x:c>
      <x:c r="G9986" s="0" t="s">
        <x:v>66</x:v>
      </x:c>
      <x:c r="H9986" s="0" t="s">
        <x:v>86</x:v>
      </x:c>
      <x:c r="I9986" s="0" t="s">
        <x:v>54</x:v>
      </x:c>
      <x:c r="J9986" s="0" t="s">
        <x:v>57</x:v>
      </x:c>
      <x:c r="K9986" s="0" t="s">
        <x:v>54</x:v>
      </x:c>
      <x:c r="L9986" s="0" t="s">
        <x:v>58</x:v>
      </x:c>
      <x:c r="M9986" s="0" t="s">
        <x:v>59</x:v>
      </x:c>
      <x:c r="N9986" s="0">
        <x:v>1270</x:v>
      </x:c>
    </x:row>
    <x:row r="9987" spans="1:14">
      <x:c r="A9987" s="0" t="s">
        <x:v>2</x:v>
      </x:c>
      <x:c r="B9987" s="0" t="s">
        <x:v>4</x:v>
      </x:c>
      <x:c r="C9987" s="0" t="s">
        <x:v>101</x:v>
      </x:c>
      <x:c r="D9987" s="0" t="s">
        <x:v>101</x:v>
      </x:c>
      <x:c r="E9987" s="0" t="s">
        <x:v>68</x:v>
      </x:c>
      <x:c r="F9987" s="0" t="s">
        <x:v>88</x:v>
      </x:c>
      <x:c r="G9987" s="0" t="s">
        <x:v>66</x:v>
      </x:c>
      <x:c r="H9987" s="0" t="s">
        <x:v>86</x:v>
      </x:c>
      <x:c r="I9987" s="0" t="s">
        <x:v>54</x:v>
      </x:c>
      <x:c r="J9987" s="0" t="s">
        <x:v>57</x:v>
      </x:c>
      <x:c r="K9987" s="0" t="s">
        <x:v>60</x:v>
      </x:c>
      <x:c r="L9987" s="0" t="s">
        <x:v>61</x:v>
      </x:c>
      <x:c r="M9987" s="0" t="s">
        <x:v>59</x:v>
      </x:c>
      <x:c r="N9987" s="0">
        <x:v>120</x:v>
      </x:c>
    </x:row>
    <x:row r="9988" spans="1:14">
      <x:c r="A9988" s="0" t="s">
        <x:v>2</x:v>
      </x:c>
      <x:c r="B9988" s="0" t="s">
        <x:v>4</x:v>
      </x:c>
      <x:c r="C9988" s="0" t="s">
        <x:v>101</x:v>
      </x:c>
      <x:c r="D9988" s="0" t="s">
        <x:v>101</x:v>
      </x:c>
      <x:c r="E9988" s="0" t="s">
        <x:v>68</x:v>
      </x:c>
      <x:c r="F9988" s="0" t="s">
        <x:v>88</x:v>
      </x:c>
      <x:c r="G9988" s="0" t="s">
        <x:v>66</x:v>
      </x:c>
      <x:c r="H9988" s="0" t="s">
        <x:v>86</x:v>
      </x:c>
      <x:c r="I9988" s="0" t="s">
        <x:v>54</x:v>
      </x:c>
      <x:c r="J9988" s="0" t="s">
        <x:v>57</x:v>
      </x:c>
      <x:c r="K9988" s="0" t="s">
        <x:v>62</x:v>
      </x:c>
      <x:c r="L9988" s="0" t="s">
        <x:v>63</x:v>
      </x:c>
      <x:c r="M9988" s="0" t="s">
        <x:v>59</x:v>
      </x:c>
      <x:c r="N9988" s="0">
        <x:v>60</x:v>
      </x:c>
    </x:row>
    <x:row r="9989" spans="1:14">
      <x:c r="A9989" s="0" t="s">
        <x:v>2</x:v>
      </x:c>
      <x:c r="B9989" s="0" t="s">
        <x:v>4</x:v>
      </x:c>
      <x:c r="C9989" s="0" t="s">
        <x:v>101</x:v>
      </x:c>
      <x:c r="D9989" s="0" t="s">
        <x:v>101</x:v>
      </x:c>
      <x:c r="E9989" s="0" t="s">
        <x:v>68</x:v>
      </x:c>
      <x:c r="F9989" s="0" t="s">
        <x:v>88</x:v>
      </x:c>
      <x:c r="G9989" s="0" t="s">
        <x:v>66</x:v>
      </x:c>
      <x:c r="H9989" s="0" t="s">
        <x:v>86</x:v>
      </x:c>
      <x:c r="I9989" s="0" t="s">
        <x:v>54</x:v>
      </x:c>
      <x:c r="J9989" s="0" t="s">
        <x:v>57</x:v>
      </x:c>
      <x:c r="K9989" s="0" t="s">
        <x:v>64</x:v>
      </x:c>
      <x:c r="L9989" s="0" t="s">
        <x:v>65</x:v>
      </x:c>
      <x:c r="M9989" s="0" t="s">
        <x:v>59</x:v>
      </x:c>
      <x:c r="N9989" s="0">
        <x:v>840</x:v>
      </x:c>
    </x:row>
    <x:row r="9990" spans="1:14">
      <x:c r="A9990" s="0" t="s">
        <x:v>2</x:v>
      </x:c>
      <x:c r="B9990" s="0" t="s">
        <x:v>4</x:v>
      </x:c>
      <x:c r="C9990" s="0" t="s">
        <x:v>101</x:v>
      </x:c>
      <x:c r="D9990" s="0" t="s">
        <x:v>101</x:v>
      </x:c>
      <x:c r="E9990" s="0" t="s">
        <x:v>68</x:v>
      </x:c>
      <x:c r="F9990" s="0" t="s">
        <x:v>88</x:v>
      </x:c>
      <x:c r="G9990" s="0" t="s">
        <x:v>66</x:v>
      </x:c>
      <x:c r="H9990" s="0" t="s">
        <x:v>86</x:v>
      </x:c>
      <x:c r="I9990" s="0" t="s">
        <x:v>54</x:v>
      </x:c>
      <x:c r="J9990" s="0" t="s">
        <x:v>57</x:v>
      </x:c>
      <x:c r="K9990" s="0" t="s">
        <x:v>66</x:v>
      </x:c>
      <x:c r="L9990" s="0" t="s">
        <x:v>67</x:v>
      </x:c>
      <x:c r="M9990" s="0" t="s">
        <x:v>59</x:v>
      </x:c>
      <x:c r="N9990" s="0">
        <x:v>230</x:v>
      </x:c>
    </x:row>
    <x:row r="9991" spans="1:14">
      <x:c r="A9991" s="0" t="s">
        <x:v>2</x:v>
      </x:c>
      <x:c r="B9991" s="0" t="s">
        <x:v>4</x:v>
      </x:c>
      <x:c r="C9991" s="0" t="s">
        <x:v>101</x:v>
      </x:c>
      <x:c r="D9991" s="0" t="s">
        <x:v>101</x:v>
      </x:c>
      <x:c r="E9991" s="0" t="s">
        <x:v>68</x:v>
      </x:c>
      <x:c r="F9991" s="0" t="s">
        <x:v>88</x:v>
      </x:c>
      <x:c r="G9991" s="0" t="s">
        <x:v>66</x:v>
      </x:c>
      <x:c r="H9991" s="0" t="s">
        <x:v>86</x:v>
      </x:c>
      <x:c r="I9991" s="0" t="s">
        <x:v>54</x:v>
      </x:c>
      <x:c r="J9991" s="0" t="s">
        <x:v>57</x:v>
      </x:c>
      <x:c r="K9991" s="0" t="s">
        <x:v>68</x:v>
      </x:c>
      <x:c r="L9991" s="0" t="s">
        <x:v>69</x:v>
      </x:c>
      <x:c r="M9991" s="0" t="s">
        <x:v>59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101</x:v>
      </x:c>
      <x:c r="D9992" s="0" t="s">
        <x:v>101</x:v>
      </x:c>
      <x:c r="E9992" s="0" t="s">
        <x:v>68</x:v>
      </x:c>
      <x:c r="F9992" s="0" t="s">
        <x:v>88</x:v>
      </x:c>
      <x:c r="G9992" s="0" t="s">
        <x:v>66</x:v>
      </x:c>
      <x:c r="H9992" s="0" t="s">
        <x:v>86</x:v>
      </x:c>
      <x:c r="I9992" s="0" t="s">
        <x:v>70</x:v>
      </x:c>
      <x:c r="J9992" s="0" t="s">
        <x:v>71</x:v>
      </x:c>
      <x:c r="K9992" s="0" t="s">
        <x:v>54</x:v>
      </x:c>
      <x:c r="L9992" s="0" t="s">
        <x:v>58</x:v>
      </x:c>
      <x:c r="M9992" s="0" t="s">
        <x:v>59</x:v>
      </x:c>
      <x:c r="N9992" s="0">
        <x:v>780</x:v>
      </x:c>
    </x:row>
    <x:row r="9993" spans="1:14">
      <x:c r="A9993" s="0" t="s">
        <x:v>2</x:v>
      </x:c>
      <x:c r="B9993" s="0" t="s">
        <x:v>4</x:v>
      </x:c>
      <x:c r="C9993" s="0" t="s">
        <x:v>101</x:v>
      </x:c>
      <x:c r="D9993" s="0" t="s">
        <x:v>101</x:v>
      </x:c>
      <x:c r="E9993" s="0" t="s">
        <x:v>68</x:v>
      </x:c>
      <x:c r="F9993" s="0" t="s">
        <x:v>88</x:v>
      </x:c>
      <x:c r="G9993" s="0" t="s">
        <x:v>66</x:v>
      </x:c>
      <x:c r="H9993" s="0" t="s">
        <x:v>86</x:v>
      </x:c>
      <x:c r="I9993" s="0" t="s">
        <x:v>70</x:v>
      </x:c>
      <x:c r="J9993" s="0" t="s">
        <x:v>71</x:v>
      </x:c>
      <x:c r="K9993" s="0" t="s">
        <x:v>60</x:v>
      </x:c>
      <x:c r="L9993" s="0" t="s">
        <x:v>61</x:v>
      </x:c>
      <x:c r="M9993" s="0" t="s">
        <x:v>59</x:v>
      </x:c>
      <x:c r="N9993" s="0">
        <x:v>100</x:v>
      </x:c>
    </x:row>
    <x:row r="9994" spans="1:14">
      <x:c r="A9994" s="0" t="s">
        <x:v>2</x:v>
      </x:c>
      <x:c r="B9994" s="0" t="s">
        <x:v>4</x:v>
      </x:c>
      <x:c r="C9994" s="0" t="s">
        <x:v>101</x:v>
      </x:c>
      <x:c r="D9994" s="0" t="s">
        <x:v>101</x:v>
      </x:c>
      <x:c r="E9994" s="0" t="s">
        <x:v>68</x:v>
      </x:c>
      <x:c r="F9994" s="0" t="s">
        <x:v>88</x:v>
      </x:c>
      <x:c r="G9994" s="0" t="s">
        <x:v>66</x:v>
      </x:c>
      <x:c r="H9994" s="0" t="s">
        <x:v>86</x:v>
      </x:c>
      <x:c r="I9994" s="0" t="s">
        <x:v>70</x:v>
      </x:c>
      <x:c r="J9994" s="0" t="s">
        <x:v>71</x:v>
      </x:c>
      <x:c r="K9994" s="0" t="s">
        <x:v>62</x:v>
      </x:c>
      <x:c r="L9994" s="0" t="s">
        <x:v>63</x:v>
      </x:c>
      <x:c r="M9994" s="0" t="s">
        <x:v>59</x:v>
      </x:c>
      <x:c r="N9994" s="0">
        <x:v>10</x:v>
      </x:c>
    </x:row>
    <x:row r="9995" spans="1:14">
      <x:c r="A9995" s="0" t="s">
        <x:v>2</x:v>
      </x:c>
      <x:c r="B9995" s="0" t="s">
        <x:v>4</x:v>
      </x:c>
      <x:c r="C9995" s="0" t="s">
        <x:v>101</x:v>
      </x:c>
      <x:c r="D9995" s="0" t="s">
        <x:v>101</x:v>
      </x:c>
      <x:c r="E9995" s="0" t="s">
        <x:v>68</x:v>
      </x:c>
      <x:c r="F9995" s="0" t="s">
        <x:v>88</x:v>
      </x:c>
      <x:c r="G9995" s="0" t="s">
        <x:v>66</x:v>
      </x:c>
      <x:c r="H9995" s="0" t="s">
        <x:v>86</x:v>
      </x:c>
      <x:c r="I9995" s="0" t="s">
        <x:v>70</x:v>
      </x:c>
      <x:c r="J9995" s="0" t="s">
        <x:v>71</x:v>
      </x:c>
      <x:c r="K9995" s="0" t="s">
        <x:v>64</x:v>
      </x:c>
      <x:c r="L9995" s="0" t="s">
        <x:v>65</x:v>
      </x:c>
      <x:c r="M9995" s="0" t="s">
        <x:v>59</x:v>
      </x:c>
      <x:c r="N9995" s="0">
        <x:v>490</x:v>
      </x:c>
    </x:row>
    <x:row r="9996" spans="1:14">
      <x:c r="A9996" s="0" t="s">
        <x:v>2</x:v>
      </x:c>
      <x:c r="B9996" s="0" t="s">
        <x:v>4</x:v>
      </x:c>
      <x:c r="C9996" s="0" t="s">
        <x:v>101</x:v>
      </x:c>
      <x:c r="D9996" s="0" t="s">
        <x:v>101</x:v>
      </x:c>
      <x:c r="E9996" s="0" t="s">
        <x:v>68</x:v>
      </x:c>
      <x:c r="F9996" s="0" t="s">
        <x:v>88</x:v>
      </x:c>
      <x:c r="G9996" s="0" t="s">
        <x:v>66</x:v>
      </x:c>
      <x:c r="H9996" s="0" t="s">
        <x:v>86</x:v>
      </x:c>
      <x:c r="I9996" s="0" t="s">
        <x:v>70</x:v>
      </x:c>
      <x:c r="J9996" s="0" t="s">
        <x:v>71</x:v>
      </x:c>
      <x:c r="K9996" s="0" t="s">
        <x:v>66</x:v>
      </x:c>
      <x:c r="L9996" s="0" t="s">
        <x:v>67</x:v>
      </x:c>
      <x:c r="M9996" s="0" t="s">
        <x:v>59</x:v>
      </x:c>
      <x:c r="N9996" s="0">
        <x:v>160</x:v>
      </x:c>
    </x:row>
    <x:row r="9997" spans="1:14">
      <x:c r="A9997" s="0" t="s">
        <x:v>2</x:v>
      </x:c>
      <x:c r="B9997" s="0" t="s">
        <x:v>4</x:v>
      </x:c>
      <x:c r="C9997" s="0" t="s">
        <x:v>101</x:v>
      </x:c>
      <x:c r="D9997" s="0" t="s">
        <x:v>101</x:v>
      </x:c>
      <x:c r="E9997" s="0" t="s">
        <x:v>68</x:v>
      </x:c>
      <x:c r="F9997" s="0" t="s">
        <x:v>88</x:v>
      </x:c>
      <x:c r="G9997" s="0" t="s">
        <x:v>66</x:v>
      </x:c>
      <x:c r="H9997" s="0" t="s">
        <x:v>86</x:v>
      </x:c>
      <x:c r="I9997" s="0" t="s">
        <x:v>70</x:v>
      </x:c>
      <x:c r="J9997" s="0" t="s">
        <x:v>71</x:v>
      </x:c>
      <x:c r="K9997" s="0" t="s">
        <x:v>68</x:v>
      </x:c>
      <x:c r="L9997" s="0" t="s">
        <x:v>69</x:v>
      </x:c>
      <x:c r="M9997" s="0" t="s">
        <x:v>59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101</x:v>
      </x:c>
      <x:c r="D9998" s="0" t="s">
        <x:v>101</x:v>
      </x:c>
      <x:c r="E9998" s="0" t="s">
        <x:v>68</x:v>
      </x:c>
      <x:c r="F9998" s="0" t="s">
        <x:v>88</x:v>
      </x:c>
      <x:c r="G9998" s="0" t="s">
        <x:v>66</x:v>
      </x:c>
      <x:c r="H9998" s="0" t="s">
        <x:v>86</x:v>
      </x:c>
      <x:c r="I9998" s="0" t="s">
        <x:v>72</x:v>
      </x:c>
      <x:c r="J9998" s="0" t="s">
        <x:v>73</x:v>
      </x:c>
      <x:c r="K9998" s="0" t="s">
        <x:v>54</x:v>
      </x:c>
      <x:c r="L9998" s="0" t="s">
        <x:v>58</x:v>
      </x:c>
      <x:c r="M9998" s="0" t="s">
        <x:v>59</x:v>
      </x:c>
      <x:c r="N9998" s="0">
        <x:v>300</x:v>
      </x:c>
    </x:row>
    <x:row r="9999" spans="1:14">
      <x:c r="A9999" s="0" t="s">
        <x:v>2</x:v>
      </x:c>
      <x:c r="B9999" s="0" t="s">
        <x:v>4</x:v>
      </x:c>
      <x:c r="C9999" s="0" t="s">
        <x:v>101</x:v>
      </x:c>
      <x:c r="D9999" s="0" t="s">
        <x:v>101</x:v>
      </x:c>
      <x:c r="E9999" s="0" t="s">
        <x:v>68</x:v>
      </x:c>
      <x:c r="F9999" s="0" t="s">
        <x:v>88</x:v>
      </x:c>
      <x:c r="G9999" s="0" t="s">
        <x:v>66</x:v>
      </x:c>
      <x:c r="H9999" s="0" t="s">
        <x:v>86</x:v>
      </x:c>
      <x:c r="I9999" s="0" t="s">
        <x:v>72</x:v>
      </x:c>
      <x:c r="J9999" s="0" t="s">
        <x:v>73</x:v>
      </x:c>
      <x:c r="K9999" s="0" t="s">
        <x:v>60</x:v>
      </x:c>
      <x:c r="L9999" s="0" t="s">
        <x:v>61</x:v>
      </x:c>
      <x:c r="M9999" s="0" t="s">
        <x:v>59</x:v>
      </x:c>
      <x:c r="N9999" s="0">
        <x:v>20</x:v>
      </x:c>
    </x:row>
    <x:row r="10000" spans="1:14">
      <x:c r="A10000" s="0" t="s">
        <x:v>2</x:v>
      </x:c>
      <x:c r="B10000" s="0" t="s">
        <x:v>4</x:v>
      </x:c>
      <x:c r="C10000" s="0" t="s">
        <x:v>101</x:v>
      </x:c>
      <x:c r="D10000" s="0" t="s">
        <x:v>101</x:v>
      </x:c>
      <x:c r="E10000" s="0" t="s">
        <x:v>68</x:v>
      </x:c>
      <x:c r="F10000" s="0" t="s">
        <x:v>88</x:v>
      </x:c>
      <x:c r="G10000" s="0" t="s">
        <x:v>66</x:v>
      </x:c>
      <x:c r="H10000" s="0" t="s">
        <x:v>86</x:v>
      </x:c>
      <x:c r="I10000" s="0" t="s">
        <x:v>72</x:v>
      </x:c>
      <x:c r="J10000" s="0" t="s">
        <x:v>73</x:v>
      </x:c>
      <x:c r="K10000" s="0" t="s">
        <x:v>62</x:v>
      </x:c>
      <x:c r="L10000" s="0" t="s">
        <x:v>63</x:v>
      </x:c>
      <x:c r="M10000" s="0" t="s">
        <x:v>59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101</x:v>
      </x:c>
      <x:c r="D10001" s="0" t="s">
        <x:v>101</x:v>
      </x:c>
      <x:c r="E10001" s="0" t="s">
        <x:v>68</x:v>
      </x:c>
      <x:c r="F10001" s="0" t="s">
        <x:v>88</x:v>
      </x:c>
      <x:c r="G10001" s="0" t="s">
        <x:v>66</x:v>
      </x:c>
      <x:c r="H10001" s="0" t="s">
        <x:v>86</x:v>
      </x:c>
      <x:c r="I10001" s="0" t="s">
        <x:v>72</x:v>
      </x:c>
      <x:c r="J10001" s="0" t="s">
        <x:v>73</x:v>
      </x:c>
      <x:c r="K10001" s="0" t="s">
        <x:v>64</x:v>
      </x:c>
      <x:c r="L10001" s="0" t="s">
        <x:v>65</x:v>
      </x:c>
      <x:c r="M10001" s="0" t="s">
        <x:v>59</x:v>
      </x:c>
      <x:c r="N10001" s="0">
        <x:v>220</x:v>
      </x:c>
    </x:row>
    <x:row r="10002" spans="1:14">
      <x:c r="A10002" s="0" t="s">
        <x:v>2</x:v>
      </x:c>
      <x:c r="B10002" s="0" t="s">
        <x:v>4</x:v>
      </x:c>
      <x:c r="C10002" s="0" t="s">
        <x:v>101</x:v>
      </x:c>
      <x:c r="D10002" s="0" t="s">
        <x:v>101</x:v>
      </x:c>
      <x:c r="E10002" s="0" t="s">
        <x:v>68</x:v>
      </x:c>
      <x:c r="F10002" s="0" t="s">
        <x:v>88</x:v>
      </x:c>
      <x:c r="G10002" s="0" t="s">
        <x:v>66</x:v>
      </x:c>
      <x:c r="H10002" s="0" t="s">
        <x:v>86</x:v>
      </x:c>
      <x:c r="I10002" s="0" t="s">
        <x:v>72</x:v>
      </x:c>
      <x:c r="J10002" s="0" t="s">
        <x:v>73</x:v>
      </x:c>
      <x:c r="K10002" s="0" t="s">
        <x:v>66</x:v>
      </x:c>
      <x:c r="L10002" s="0" t="s">
        <x:v>67</x:v>
      </x:c>
      <x:c r="M10002" s="0" t="s">
        <x:v>59</x:v>
      </x:c>
      <x:c r="N10002" s="0">
        <x:v>10</x:v>
      </x:c>
    </x:row>
    <x:row r="10003" spans="1:14">
      <x:c r="A10003" s="0" t="s">
        <x:v>2</x:v>
      </x:c>
      <x:c r="B10003" s="0" t="s">
        <x:v>4</x:v>
      </x:c>
      <x:c r="C10003" s="0" t="s">
        <x:v>101</x:v>
      </x:c>
      <x:c r="D10003" s="0" t="s">
        <x:v>101</x:v>
      </x:c>
      <x:c r="E10003" s="0" t="s">
        <x:v>68</x:v>
      </x:c>
      <x:c r="F10003" s="0" t="s">
        <x:v>88</x:v>
      </x:c>
      <x:c r="G10003" s="0" t="s">
        <x:v>66</x:v>
      </x:c>
      <x:c r="H10003" s="0" t="s">
        <x:v>86</x:v>
      </x:c>
      <x:c r="I10003" s="0" t="s">
        <x:v>72</x:v>
      </x:c>
      <x:c r="J10003" s="0" t="s">
        <x:v>73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101</x:v>
      </x:c>
      <x:c r="D10004" s="0" t="s">
        <x:v>101</x:v>
      </x:c>
      <x:c r="E10004" s="0" t="s">
        <x:v>68</x:v>
      </x:c>
      <x:c r="F10004" s="0" t="s">
        <x:v>88</x:v>
      </x:c>
      <x:c r="G10004" s="0" t="s">
        <x:v>66</x:v>
      </x:c>
      <x:c r="H10004" s="0" t="s">
        <x:v>86</x:v>
      </x:c>
      <x:c r="I10004" s="0" t="s">
        <x:v>74</x:v>
      </x:c>
      <x:c r="J10004" s="0" t="s">
        <x:v>75</x:v>
      </x:c>
      <x:c r="K10004" s="0" t="s">
        <x:v>54</x:v>
      </x:c>
      <x:c r="L10004" s="0" t="s">
        <x:v>58</x:v>
      </x:c>
      <x:c r="M10004" s="0" t="s">
        <x:v>59</x:v>
      </x:c>
      <x:c r="N10004" s="0">
        <x:v>180</x:v>
      </x:c>
    </x:row>
    <x:row r="10005" spans="1:14">
      <x:c r="A10005" s="0" t="s">
        <x:v>2</x:v>
      </x:c>
      <x:c r="B10005" s="0" t="s">
        <x:v>4</x:v>
      </x:c>
      <x:c r="C10005" s="0" t="s">
        <x:v>101</x:v>
      </x:c>
      <x:c r="D10005" s="0" t="s">
        <x:v>101</x:v>
      </x:c>
      <x:c r="E10005" s="0" t="s">
        <x:v>68</x:v>
      </x:c>
      <x:c r="F10005" s="0" t="s">
        <x:v>88</x:v>
      </x:c>
      <x:c r="G10005" s="0" t="s">
        <x:v>66</x:v>
      </x:c>
      <x:c r="H10005" s="0" t="s">
        <x:v>86</x:v>
      </x:c>
      <x:c r="I10005" s="0" t="s">
        <x:v>74</x:v>
      </x:c>
      <x:c r="J10005" s="0" t="s">
        <x:v>75</x:v>
      </x:c>
      <x:c r="K10005" s="0" t="s">
        <x:v>60</x:v>
      </x:c>
      <x:c r="L10005" s="0" t="s">
        <x:v>61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101</x:v>
      </x:c>
      <x:c r="D10006" s="0" t="s">
        <x:v>101</x:v>
      </x:c>
      <x:c r="E10006" s="0" t="s">
        <x:v>68</x:v>
      </x:c>
      <x:c r="F10006" s="0" t="s">
        <x:v>88</x:v>
      </x:c>
      <x:c r="G10006" s="0" t="s">
        <x:v>66</x:v>
      </x:c>
      <x:c r="H10006" s="0" t="s">
        <x:v>86</x:v>
      </x:c>
      <x:c r="I10006" s="0" t="s">
        <x:v>74</x:v>
      </x:c>
      <x:c r="J10006" s="0" t="s">
        <x:v>75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101</x:v>
      </x:c>
      <x:c r="D10007" s="0" t="s">
        <x:v>101</x:v>
      </x:c>
      <x:c r="E10007" s="0" t="s">
        <x:v>68</x:v>
      </x:c>
      <x:c r="F10007" s="0" t="s">
        <x:v>88</x:v>
      </x:c>
      <x:c r="G10007" s="0" t="s">
        <x:v>66</x:v>
      </x:c>
      <x:c r="H10007" s="0" t="s">
        <x:v>86</x:v>
      </x:c>
      <x:c r="I10007" s="0" t="s">
        <x:v>74</x:v>
      </x:c>
      <x:c r="J10007" s="0" t="s">
        <x:v>75</x:v>
      </x:c>
      <x:c r="K10007" s="0" t="s">
        <x:v>64</x:v>
      </x:c>
      <x:c r="L10007" s="0" t="s">
        <x:v>65</x:v>
      </x:c>
      <x:c r="M10007" s="0" t="s">
        <x:v>59</x:v>
      </x:c>
      <x:c r="N10007" s="0">
        <x:v>120</x:v>
      </x:c>
    </x:row>
    <x:row r="10008" spans="1:14">
      <x:c r="A10008" s="0" t="s">
        <x:v>2</x:v>
      </x:c>
      <x:c r="B10008" s="0" t="s">
        <x:v>4</x:v>
      </x:c>
      <x:c r="C10008" s="0" t="s">
        <x:v>101</x:v>
      </x:c>
      <x:c r="D10008" s="0" t="s">
        <x:v>101</x:v>
      </x:c>
      <x:c r="E10008" s="0" t="s">
        <x:v>68</x:v>
      </x:c>
      <x:c r="F10008" s="0" t="s">
        <x:v>88</x:v>
      </x:c>
      <x:c r="G10008" s="0" t="s">
        <x:v>66</x:v>
      </x:c>
      <x:c r="H10008" s="0" t="s">
        <x:v>86</x:v>
      </x:c>
      <x:c r="I10008" s="0" t="s">
        <x:v>74</x:v>
      </x:c>
      <x:c r="J10008" s="0" t="s">
        <x:v>75</x:v>
      </x:c>
      <x:c r="K10008" s="0" t="s">
        <x:v>66</x:v>
      </x:c>
      <x:c r="L10008" s="0" t="s">
        <x:v>67</x:v>
      </x:c>
      <x:c r="M10008" s="0" t="s">
        <x:v>59</x:v>
      </x:c>
      <x:c r="N10008" s="0">
        <x:v>60</x:v>
      </x:c>
    </x:row>
    <x:row r="10009" spans="1:14">
      <x:c r="A10009" s="0" t="s">
        <x:v>2</x:v>
      </x:c>
      <x:c r="B10009" s="0" t="s">
        <x:v>4</x:v>
      </x:c>
      <x:c r="C10009" s="0" t="s">
        <x:v>101</x:v>
      </x:c>
      <x:c r="D10009" s="0" t="s">
        <x:v>101</x:v>
      </x:c>
      <x:c r="E10009" s="0" t="s">
        <x:v>68</x:v>
      </x:c>
      <x:c r="F10009" s="0" t="s">
        <x:v>88</x:v>
      </x:c>
      <x:c r="G10009" s="0" t="s">
        <x:v>66</x:v>
      </x:c>
      <x:c r="H10009" s="0" t="s">
        <x:v>86</x:v>
      </x:c>
      <x:c r="I10009" s="0" t="s">
        <x:v>74</x:v>
      </x:c>
      <x:c r="J10009" s="0" t="s">
        <x:v>75</x:v>
      </x:c>
      <x:c r="K10009" s="0" t="s">
        <x:v>68</x:v>
      </x:c>
      <x:c r="L10009" s="0" t="s">
        <x:v>69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101</x:v>
      </x:c>
      <x:c r="D10010" s="0" t="s">
        <x:v>101</x:v>
      </x:c>
      <x:c r="E10010" s="0" t="s">
        <x:v>68</x:v>
      </x:c>
      <x:c r="F10010" s="0" t="s">
        <x:v>88</x:v>
      </x:c>
      <x:c r="G10010" s="0" t="s">
        <x:v>68</x:v>
      </x:c>
      <x:c r="H10010" s="0" t="s">
        <x:v>87</x:v>
      </x:c>
      <x:c r="I10010" s="0" t="s">
        <x:v>54</x:v>
      </x:c>
      <x:c r="J10010" s="0" t="s">
        <x:v>57</x:v>
      </x:c>
      <x:c r="K10010" s="0" t="s">
        <x:v>54</x:v>
      </x:c>
      <x:c r="L10010" s="0" t="s">
        <x:v>58</x:v>
      </x:c>
      <x:c r="M10010" s="0" t="s">
        <x:v>59</x:v>
      </x:c>
      <x:c r="N10010" s="0">
        <x:v>720</x:v>
      </x:c>
    </x:row>
    <x:row r="10011" spans="1:14">
      <x:c r="A10011" s="0" t="s">
        <x:v>2</x:v>
      </x:c>
      <x:c r="B10011" s="0" t="s">
        <x:v>4</x:v>
      </x:c>
      <x:c r="C10011" s="0" t="s">
        <x:v>101</x:v>
      </x:c>
      <x:c r="D10011" s="0" t="s">
        <x:v>101</x:v>
      </x:c>
      <x:c r="E10011" s="0" t="s">
        <x:v>68</x:v>
      </x:c>
      <x:c r="F10011" s="0" t="s">
        <x:v>88</x:v>
      </x:c>
      <x:c r="G10011" s="0" t="s">
        <x:v>68</x:v>
      </x:c>
      <x:c r="H10011" s="0" t="s">
        <x:v>87</x:v>
      </x:c>
      <x:c r="I10011" s="0" t="s">
        <x:v>54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60</x:v>
      </x:c>
    </x:row>
    <x:row r="10012" spans="1:14">
      <x:c r="A10012" s="0" t="s">
        <x:v>2</x:v>
      </x:c>
      <x:c r="B10012" s="0" t="s">
        <x:v>4</x:v>
      </x:c>
      <x:c r="C10012" s="0" t="s">
        <x:v>101</x:v>
      </x:c>
      <x:c r="D10012" s="0" t="s">
        <x:v>101</x:v>
      </x:c>
      <x:c r="E10012" s="0" t="s">
        <x:v>68</x:v>
      </x:c>
      <x:c r="F10012" s="0" t="s">
        <x:v>88</x:v>
      </x:c>
      <x:c r="G10012" s="0" t="s">
        <x:v>68</x:v>
      </x:c>
      <x:c r="H10012" s="0" t="s">
        <x:v>87</x:v>
      </x:c>
      <x:c r="I10012" s="0" t="s">
        <x:v>54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290</x:v>
      </x:c>
    </x:row>
    <x:row r="10013" spans="1:14">
      <x:c r="A10013" s="0" t="s">
        <x:v>2</x:v>
      </x:c>
      <x:c r="B10013" s="0" t="s">
        <x:v>4</x:v>
      </x:c>
      <x:c r="C10013" s="0" t="s">
        <x:v>101</x:v>
      </x:c>
      <x:c r="D10013" s="0" t="s">
        <x:v>101</x:v>
      </x:c>
      <x:c r="E10013" s="0" t="s">
        <x:v>68</x:v>
      </x:c>
      <x:c r="F10013" s="0" t="s">
        <x:v>88</x:v>
      </x:c>
      <x:c r="G10013" s="0" t="s">
        <x:v>68</x:v>
      </x:c>
      <x:c r="H10013" s="0" t="s">
        <x:v>87</x:v>
      </x:c>
      <x:c r="I10013" s="0" t="s">
        <x:v>54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340</x:v>
      </x:c>
    </x:row>
    <x:row r="10014" spans="1:14">
      <x:c r="A10014" s="0" t="s">
        <x:v>2</x:v>
      </x:c>
      <x:c r="B10014" s="0" t="s">
        <x:v>4</x:v>
      </x:c>
      <x:c r="C10014" s="0" t="s">
        <x:v>101</x:v>
      </x:c>
      <x:c r="D10014" s="0" t="s">
        <x:v>101</x:v>
      </x:c>
      <x:c r="E10014" s="0" t="s">
        <x:v>68</x:v>
      </x:c>
      <x:c r="F10014" s="0" t="s">
        <x:v>88</x:v>
      </x:c>
      <x:c r="G10014" s="0" t="s">
        <x:v>68</x:v>
      </x:c>
      <x:c r="H10014" s="0" t="s">
        <x:v>87</x:v>
      </x:c>
      <x:c r="I10014" s="0" t="s">
        <x:v>54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40</x:v>
      </x:c>
    </x:row>
    <x:row r="10015" spans="1:14">
      <x:c r="A10015" s="0" t="s">
        <x:v>2</x:v>
      </x:c>
      <x:c r="B10015" s="0" t="s">
        <x:v>4</x:v>
      </x:c>
      <x:c r="C10015" s="0" t="s">
        <x:v>101</x:v>
      </x:c>
      <x:c r="D10015" s="0" t="s">
        <x:v>101</x:v>
      </x:c>
      <x:c r="E10015" s="0" t="s">
        <x:v>68</x:v>
      </x:c>
      <x:c r="F10015" s="0" t="s">
        <x:v>88</x:v>
      </x:c>
      <x:c r="G10015" s="0" t="s">
        <x:v>68</x:v>
      </x:c>
      <x:c r="H10015" s="0" t="s">
        <x:v>87</x:v>
      </x:c>
      <x:c r="I10015" s="0" t="s">
        <x:v>54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101</x:v>
      </x:c>
      <x:c r="D10016" s="0" t="s">
        <x:v>101</x:v>
      </x:c>
      <x:c r="E10016" s="0" t="s">
        <x:v>68</x:v>
      </x:c>
      <x:c r="F10016" s="0" t="s">
        <x:v>88</x:v>
      </x:c>
      <x:c r="G10016" s="0" t="s">
        <x:v>68</x:v>
      </x:c>
      <x:c r="H10016" s="0" t="s">
        <x:v>87</x:v>
      </x:c>
      <x:c r="I10016" s="0" t="s">
        <x:v>70</x:v>
      </x:c>
      <x:c r="J10016" s="0" t="s">
        <x:v>71</x:v>
      </x:c>
      <x:c r="K10016" s="0" t="s">
        <x:v>54</x:v>
      </x:c>
      <x:c r="L10016" s="0" t="s">
        <x:v>58</x:v>
      </x:c>
      <x:c r="M10016" s="0" t="s">
        <x:v>59</x:v>
      </x:c>
      <x:c r="N10016" s="0">
        <x:v>60</x:v>
      </x:c>
    </x:row>
    <x:row r="10017" spans="1:14">
      <x:c r="A10017" s="0" t="s">
        <x:v>2</x:v>
      </x:c>
      <x:c r="B10017" s="0" t="s">
        <x:v>4</x:v>
      </x:c>
      <x:c r="C10017" s="0" t="s">
        <x:v>101</x:v>
      </x:c>
      <x:c r="D10017" s="0" t="s">
        <x:v>101</x:v>
      </x:c>
      <x:c r="E10017" s="0" t="s">
        <x:v>68</x:v>
      </x:c>
      <x:c r="F10017" s="0" t="s">
        <x:v>88</x:v>
      </x:c>
      <x:c r="G10017" s="0" t="s">
        <x:v>68</x:v>
      </x:c>
      <x:c r="H10017" s="0" t="s">
        <x:v>87</x:v>
      </x:c>
      <x:c r="I10017" s="0" t="s">
        <x:v>70</x:v>
      </x:c>
      <x:c r="J10017" s="0" t="s">
        <x:v>71</x:v>
      </x:c>
      <x:c r="K10017" s="0" t="s">
        <x:v>60</x:v>
      </x:c>
      <x:c r="L10017" s="0" t="s">
        <x:v>61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101</x:v>
      </x:c>
      <x:c r="D10018" s="0" t="s">
        <x:v>101</x:v>
      </x:c>
      <x:c r="E10018" s="0" t="s">
        <x:v>68</x:v>
      </x:c>
      <x:c r="F10018" s="0" t="s">
        <x:v>88</x:v>
      </x:c>
      <x:c r="G10018" s="0" t="s">
        <x:v>68</x:v>
      </x:c>
      <x:c r="H10018" s="0" t="s">
        <x:v>87</x:v>
      </x:c>
      <x:c r="I10018" s="0" t="s">
        <x:v>70</x:v>
      </x:c>
      <x:c r="J10018" s="0" t="s">
        <x:v>71</x:v>
      </x:c>
      <x:c r="K10018" s="0" t="s">
        <x:v>62</x:v>
      </x:c>
      <x:c r="L10018" s="0" t="s">
        <x:v>63</x:v>
      </x:c>
      <x:c r="M10018" s="0" t="s">
        <x:v>59</x:v>
      </x:c>
      <x:c r="N10018" s="0">
        <x:v>10</x:v>
      </x:c>
    </x:row>
    <x:row r="10019" spans="1:14">
      <x:c r="A10019" s="0" t="s">
        <x:v>2</x:v>
      </x:c>
      <x:c r="B10019" s="0" t="s">
        <x:v>4</x:v>
      </x:c>
      <x:c r="C10019" s="0" t="s">
        <x:v>101</x:v>
      </x:c>
      <x:c r="D10019" s="0" t="s">
        <x:v>101</x:v>
      </x:c>
      <x:c r="E10019" s="0" t="s">
        <x:v>68</x:v>
      </x:c>
      <x:c r="F10019" s="0" t="s">
        <x:v>88</x:v>
      </x:c>
      <x:c r="G10019" s="0" t="s">
        <x:v>68</x:v>
      </x:c>
      <x:c r="H10019" s="0" t="s">
        <x:v>87</x:v>
      </x:c>
      <x:c r="I10019" s="0" t="s">
        <x:v>70</x:v>
      </x:c>
      <x:c r="J10019" s="0" t="s">
        <x:v>71</x:v>
      </x:c>
      <x:c r="K10019" s="0" t="s">
        <x:v>64</x:v>
      </x:c>
      <x:c r="L10019" s="0" t="s">
        <x:v>65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101</x:v>
      </x:c>
      <x:c r="D10020" s="0" t="s">
        <x:v>101</x:v>
      </x:c>
      <x:c r="E10020" s="0" t="s">
        <x:v>68</x:v>
      </x:c>
      <x:c r="F10020" s="0" t="s">
        <x:v>88</x:v>
      </x:c>
      <x:c r="G10020" s="0" t="s">
        <x:v>68</x:v>
      </x:c>
      <x:c r="H10020" s="0" t="s">
        <x:v>87</x:v>
      </x:c>
      <x:c r="I10020" s="0" t="s">
        <x:v>70</x:v>
      </x:c>
      <x:c r="J10020" s="0" t="s">
        <x:v>71</x:v>
      </x:c>
      <x:c r="K10020" s="0" t="s">
        <x:v>66</x:v>
      </x:c>
      <x:c r="L10020" s="0" t="s">
        <x:v>67</x:v>
      </x:c>
      <x:c r="M10020" s="0" t="s">
        <x:v>59</x:v>
      </x:c>
      <x:c r="N10020" s="0">
        <x:v>10</x:v>
      </x:c>
    </x:row>
    <x:row r="10021" spans="1:14">
      <x:c r="A10021" s="0" t="s">
        <x:v>2</x:v>
      </x:c>
      <x:c r="B10021" s="0" t="s">
        <x:v>4</x:v>
      </x:c>
      <x:c r="C10021" s="0" t="s">
        <x:v>101</x:v>
      </x:c>
      <x:c r="D10021" s="0" t="s">
        <x:v>101</x:v>
      </x:c>
      <x:c r="E10021" s="0" t="s">
        <x:v>68</x:v>
      </x:c>
      <x:c r="F10021" s="0" t="s">
        <x:v>88</x:v>
      </x:c>
      <x:c r="G10021" s="0" t="s">
        <x:v>68</x:v>
      </x:c>
      <x:c r="H10021" s="0" t="s">
        <x:v>87</x:v>
      </x:c>
      <x:c r="I10021" s="0" t="s">
        <x:v>70</x:v>
      </x:c>
      <x:c r="J10021" s="0" t="s">
        <x:v>71</x:v>
      </x:c>
      <x:c r="K10021" s="0" t="s">
        <x:v>68</x:v>
      </x:c>
      <x:c r="L10021" s="0" t="s">
        <x:v>69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101</x:v>
      </x:c>
      <x:c r="D10022" s="0" t="s">
        <x:v>101</x:v>
      </x:c>
      <x:c r="E10022" s="0" t="s">
        <x:v>68</x:v>
      </x:c>
      <x:c r="F10022" s="0" t="s">
        <x:v>88</x:v>
      </x:c>
      <x:c r="G10022" s="0" t="s">
        <x:v>68</x:v>
      </x:c>
      <x:c r="H10022" s="0" t="s">
        <x:v>87</x:v>
      </x:c>
      <x:c r="I10022" s="0" t="s">
        <x:v>72</x:v>
      </x:c>
      <x:c r="J10022" s="0" t="s">
        <x:v>73</x:v>
      </x:c>
      <x:c r="K10022" s="0" t="s">
        <x:v>54</x:v>
      </x:c>
      <x:c r="L10022" s="0" t="s">
        <x:v>58</x:v>
      </x:c>
      <x:c r="M10022" s="0" t="s">
        <x:v>59</x:v>
      </x:c>
      <x:c r="N10022" s="0">
        <x:v>590</x:v>
      </x:c>
    </x:row>
    <x:row r="10023" spans="1:14">
      <x:c r="A10023" s="0" t="s">
        <x:v>2</x:v>
      </x:c>
      <x:c r="B10023" s="0" t="s">
        <x:v>4</x:v>
      </x:c>
      <x:c r="C10023" s="0" t="s">
        <x:v>101</x:v>
      </x:c>
      <x:c r="D10023" s="0" t="s">
        <x:v>101</x:v>
      </x:c>
      <x:c r="E10023" s="0" t="s">
        <x:v>68</x:v>
      </x:c>
      <x:c r="F10023" s="0" t="s">
        <x:v>88</x:v>
      </x:c>
      <x:c r="G10023" s="0" t="s">
        <x:v>68</x:v>
      </x:c>
      <x:c r="H10023" s="0" t="s">
        <x:v>87</x:v>
      </x:c>
      <x:c r="I10023" s="0" t="s">
        <x:v>72</x:v>
      </x:c>
      <x:c r="J10023" s="0" t="s">
        <x:v>73</x:v>
      </x:c>
      <x:c r="K10023" s="0" t="s">
        <x:v>60</x:v>
      </x:c>
      <x:c r="L10023" s="0" t="s">
        <x:v>61</x:v>
      </x:c>
      <x:c r="M10023" s="0" t="s">
        <x:v>59</x:v>
      </x:c>
      <x:c r="N10023" s="0">
        <x:v>50</x:v>
      </x:c>
    </x:row>
    <x:row r="10024" spans="1:14">
      <x:c r="A10024" s="0" t="s">
        <x:v>2</x:v>
      </x:c>
      <x:c r="B10024" s="0" t="s">
        <x:v>4</x:v>
      </x:c>
      <x:c r="C10024" s="0" t="s">
        <x:v>101</x:v>
      </x:c>
      <x:c r="D10024" s="0" t="s">
        <x:v>101</x:v>
      </x:c>
      <x:c r="E10024" s="0" t="s">
        <x:v>68</x:v>
      </x:c>
      <x:c r="F10024" s="0" t="s">
        <x:v>88</x:v>
      </x:c>
      <x:c r="G10024" s="0" t="s">
        <x:v>68</x:v>
      </x:c>
      <x:c r="H10024" s="0" t="s">
        <x:v>87</x:v>
      </x:c>
      <x:c r="I10024" s="0" t="s">
        <x:v>72</x:v>
      </x:c>
      <x:c r="J10024" s="0" t="s">
        <x:v>73</x:v>
      </x:c>
      <x:c r="K10024" s="0" t="s">
        <x:v>62</x:v>
      </x:c>
      <x:c r="L10024" s="0" t="s">
        <x:v>63</x:v>
      </x:c>
      <x:c r="M10024" s="0" t="s">
        <x:v>59</x:v>
      </x:c>
      <x:c r="N10024" s="0">
        <x:v>260</x:v>
      </x:c>
    </x:row>
    <x:row r="10025" spans="1:14">
      <x:c r="A10025" s="0" t="s">
        <x:v>2</x:v>
      </x:c>
      <x:c r="B10025" s="0" t="s">
        <x:v>4</x:v>
      </x:c>
      <x:c r="C10025" s="0" t="s">
        <x:v>101</x:v>
      </x:c>
      <x:c r="D10025" s="0" t="s">
        <x:v>101</x:v>
      </x:c>
      <x:c r="E10025" s="0" t="s">
        <x:v>68</x:v>
      </x:c>
      <x:c r="F10025" s="0" t="s">
        <x:v>88</x:v>
      </x:c>
      <x:c r="G10025" s="0" t="s">
        <x:v>68</x:v>
      </x:c>
      <x:c r="H10025" s="0" t="s">
        <x:v>87</x:v>
      </x:c>
      <x:c r="I10025" s="0" t="s">
        <x:v>72</x:v>
      </x:c>
      <x:c r="J10025" s="0" t="s">
        <x:v>73</x:v>
      </x:c>
      <x:c r="K10025" s="0" t="s">
        <x:v>64</x:v>
      </x:c>
      <x:c r="L10025" s="0" t="s">
        <x:v>65</x:v>
      </x:c>
      <x:c r="M10025" s="0" t="s">
        <x:v>59</x:v>
      </x:c>
      <x:c r="N10025" s="0">
        <x:v>270</x:v>
      </x:c>
    </x:row>
    <x:row r="10026" spans="1:14">
      <x:c r="A10026" s="0" t="s">
        <x:v>2</x:v>
      </x:c>
      <x:c r="B10026" s="0" t="s">
        <x:v>4</x:v>
      </x:c>
      <x:c r="C10026" s="0" t="s">
        <x:v>101</x:v>
      </x:c>
      <x:c r="D10026" s="0" t="s">
        <x:v>101</x:v>
      </x:c>
      <x:c r="E10026" s="0" t="s">
        <x:v>68</x:v>
      </x:c>
      <x:c r="F10026" s="0" t="s">
        <x:v>88</x:v>
      </x:c>
      <x:c r="G10026" s="0" t="s">
        <x:v>68</x:v>
      </x:c>
      <x:c r="H10026" s="0" t="s">
        <x:v>87</x:v>
      </x:c>
      <x:c r="I10026" s="0" t="s">
        <x:v>72</x:v>
      </x:c>
      <x:c r="J10026" s="0" t="s">
        <x:v>73</x:v>
      </x:c>
      <x:c r="K10026" s="0" t="s">
        <x:v>66</x:v>
      </x:c>
      <x:c r="L10026" s="0" t="s">
        <x:v>67</x:v>
      </x:c>
      <x:c r="M10026" s="0" t="s">
        <x:v>59</x:v>
      </x:c>
      <x:c r="N10026" s="0">
        <x:v>20</x:v>
      </x:c>
    </x:row>
    <x:row r="10027" spans="1:14">
      <x:c r="A10027" s="0" t="s">
        <x:v>2</x:v>
      </x:c>
      <x:c r="B10027" s="0" t="s">
        <x:v>4</x:v>
      </x:c>
      <x:c r="C10027" s="0" t="s">
        <x:v>101</x:v>
      </x:c>
      <x:c r="D10027" s="0" t="s">
        <x:v>101</x:v>
      </x:c>
      <x:c r="E10027" s="0" t="s">
        <x:v>68</x:v>
      </x:c>
      <x:c r="F10027" s="0" t="s">
        <x:v>88</x:v>
      </x:c>
      <x:c r="G10027" s="0" t="s">
        <x:v>68</x:v>
      </x:c>
      <x:c r="H10027" s="0" t="s">
        <x:v>87</x:v>
      </x:c>
      <x:c r="I10027" s="0" t="s">
        <x:v>72</x:v>
      </x:c>
      <x:c r="J10027" s="0" t="s">
        <x:v>73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101</x:v>
      </x:c>
      <x:c r="D10028" s="0" t="s">
        <x:v>101</x:v>
      </x:c>
      <x:c r="E10028" s="0" t="s">
        <x:v>68</x:v>
      </x:c>
      <x:c r="F10028" s="0" t="s">
        <x:v>88</x:v>
      </x:c>
      <x:c r="G10028" s="0" t="s">
        <x:v>68</x:v>
      </x:c>
      <x:c r="H10028" s="0" t="s">
        <x:v>87</x:v>
      </x:c>
      <x:c r="I10028" s="0" t="s">
        <x:v>74</x:v>
      </x:c>
      <x:c r="J10028" s="0" t="s">
        <x:v>75</x:v>
      </x:c>
      <x:c r="K10028" s="0" t="s">
        <x:v>54</x:v>
      </x:c>
      <x:c r="L10028" s="0" t="s">
        <x:v>58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101</x:v>
      </x:c>
      <x:c r="D10029" s="0" t="s">
        <x:v>101</x:v>
      </x:c>
      <x:c r="E10029" s="0" t="s">
        <x:v>68</x:v>
      </x:c>
      <x:c r="F10029" s="0" t="s">
        <x:v>88</x:v>
      </x:c>
      <x:c r="G10029" s="0" t="s">
        <x:v>68</x:v>
      </x:c>
      <x:c r="H10029" s="0" t="s">
        <x:v>87</x:v>
      </x:c>
      <x:c r="I10029" s="0" t="s">
        <x:v>74</x:v>
      </x:c>
      <x:c r="J10029" s="0" t="s">
        <x:v>75</x:v>
      </x:c>
      <x:c r="K10029" s="0" t="s">
        <x:v>60</x:v>
      </x:c>
      <x:c r="L10029" s="0" t="s">
        <x:v>61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101</x:v>
      </x:c>
      <x:c r="D10030" s="0" t="s">
        <x:v>101</x:v>
      </x:c>
      <x:c r="E10030" s="0" t="s">
        <x:v>68</x:v>
      </x:c>
      <x:c r="F10030" s="0" t="s">
        <x:v>88</x:v>
      </x:c>
      <x:c r="G10030" s="0" t="s">
        <x:v>68</x:v>
      </x:c>
      <x:c r="H10030" s="0" t="s">
        <x:v>87</x:v>
      </x:c>
      <x:c r="I10030" s="0" t="s">
        <x:v>74</x:v>
      </x:c>
      <x:c r="J10030" s="0" t="s">
        <x:v>75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101</x:v>
      </x:c>
      <x:c r="D10031" s="0" t="s">
        <x:v>101</x:v>
      </x:c>
      <x:c r="E10031" s="0" t="s">
        <x:v>68</x:v>
      </x:c>
      <x:c r="F10031" s="0" t="s">
        <x:v>88</x:v>
      </x:c>
      <x:c r="G10031" s="0" t="s">
        <x:v>68</x:v>
      </x:c>
      <x:c r="H10031" s="0" t="s">
        <x:v>87</x:v>
      </x:c>
      <x:c r="I10031" s="0" t="s">
        <x:v>74</x:v>
      </x:c>
      <x:c r="J10031" s="0" t="s">
        <x:v>75</x:v>
      </x:c>
      <x:c r="K10031" s="0" t="s">
        <x:v>64</x:v>
      </x:c>
      <x:c r="L10031" s="0" t="s">
        <x:v>65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101</x:v>
      </x:c>
      <x:c r="D10032" s="0" t="s">
        <x:v>101</x:v>
      </x:c>
      <x:c r="E10032" s="0" t="s">
        <x:v>68</x:v>
      </x:c>
      <x:c r="F10032" s="0" t="s">
        <x:v>88</x:v>
      </x:c>
      <x:c r="G10032" s="0" t="s">
        <x:v>68</x:v>
      </x:c>
      <x:c r="H10032" s="0" t="s">
        <x:v>87</x:v>
      </x:c>
      <x:c r="I10032" s="0" t="s">
        <x:v>74</x:v>
      </x:c>
      <x:c r="J10032" s="0" t="s">
        <x:v>75</x:v>
      </x:c>
      <x:c r="K10032" s="0" t="s">
        <x:v>66</x:v>
      </x:c>
      <x:c r="L10032" s="0" t="s">
        <x:v>67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101</x:v>
      </x:c>
      <x:c r="D10033" s="0" t="s">
        <x:v>101</x:v>
      </x:c>
      <x:c r="E10033" s="0" t="s">
        <x:v>68</x:v>
      </x:c>
      <x:c r="F10033" s="0" t="s">
        <x:v>88</x:v>
      </x:c>
      <x:c r="G10033" s="0" t="s">
        <x:v>68</x:v>
      </x:c>
      <x:c r="H10033" s="0" t="s">
        <x:v>87</x:v>
      </x:c>
      <x:c r="I10033" s="0" t="s">
        <x:v>74</x:v>
      </x:c>
      <x:c r="J10033" s="0" t="s">
        <x:v>75</x:v>
      </x:c>
      <x:c r="K10033" s="0" t="s">
        <x:v>68</x:v>
      </x:c>
      <x:c r="L10033" s="0" t="s">
        <x:v>69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101</x:v>
      </x:c>
      <x:c r="D10034" s="0" t="s">
        <x:v>101</x:v>
      </x:c>
      <x:c r="E10034" s="0" t="s">
        <x:v>89</x:v>
      </x:c>
      <x:c r="F10034" s="0" t="s">
        <x:v>90</x:v>
      </x:c>
      <x:c r="G10034" s="0" t="s">
        <x:v>54</x:v>
      </x:c>
      <x:c r="H10034" s="0" t="s">
        <x:v>56</x:v>
      </x:c>
      <x:c r="I10034" s="0" t="s">
        <x:v>54</x:v>
      </x:c>
      <x:c r="J10034" s="0" t="s">
        <x:v>57</x:v>
      </x:c>
      <x:c r="K10034" s="0" t="s">
        <x:v>54</x:v>
      </x:c>
      <x:c r="L10034" s="0" t="s">
        <x:v>58</x:v>
      </x:c>
      <x:c r="M10034" s="0" t="s">
        <x:v>59</x:v>
      </x:c>
      <x:c r="N10034" s="0">
        <x:v>23060</x:v>
      </x:c>
    </x:row>
    <x:row r="10035" spans="1:14">
      <x:c r="A10035" s="0" t="s">
        <x:v>2</x:v>
      </x:c>
      <x:c r="B10035" s="0" t="s">
        <x:v>4</x:v>
      </x:c>
      <x:c r="C10035" s="0" t="s">
        <x:v>101</x:v>
      </x:c>
      <x:c r="D10035" s="0" t="s">
        <x:v>101</x:v>
      </x:c>
      <x:c r="E10035" s="0" t="s">
        <x:v>89</x:v>
      </x:c>
      <x:c r="F10035" s="0" t="s">
        <x:v>90</x:v>
      </x:c>
      <x:c r="G10035" s="0" t="s">
        <x:v>54</x:v>
      </x:c>
      <x:c r="H10035" s="0" t="s">
        <x:v>56</x:v>
      </x:c>
      <x:c r="I10035" s="0" t="s">
        <x:v>54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560</x:v>
      </x:c>
    </x:row>
    <x:row r="10036" spans="1:14">
      <x:c r="A10036" s="0" t="s">
        <x:v>2</x:v>
      </x:c>
      <x:c r="B10036" s="0" t="s">
        <x:v>4</x:v>
      </x:c>
      <x:c r="C10036" s="0" t="s">
        <x:v>101</x:v>
      </x:c>
      <x:c r="D10036" s="0" t="s">
        <x:v>101</x:v>
      </x:c>
      <x:c r="E10036" s="0" t="s">
        <x:v>89</x:v>
      </x:c>
      <x:c r="F10036" s="0" t="s">
        <x:v>90</x:v>
      </x:c>
      <x:c r="G10036" s="0" t="s">
        <x:v>54</x:v>
      </x:c>
      <x:c r="H10036" s="0" t="s">
        <x:v>56</x:v>
      </x:c>
      <x:c r="I10036" s="0" t="s">
        <x:v>54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1650</x:v>
      </x:c>
    </x:row>
    <x:row r="10037" spans="1:14">
      <x:c r="A10037" s="0" t="s">
        <x:v>2</x:v>
      </x:c>
      <x:c r="B10037" s="0" t="s">
        <x:v>4</x:v>
      </x:c>
      <x:c r="C10037" s="0" t="s">
        <x:v>101</x:v>
      </x:c>
      <x:c r="D10037" s="0" t="s">
        <x:v>101</x:v>
      </x:c>
      <x:c r="E10037" s="0" t="s">
        <x:v>89</x:v>
      </x:c>
      <x:c r="F10037" s="0" t="s">
        <x:v>90</x:v>
      </x:c>
      <x:c r="G10037" s="0" t="s">
        <x:v>54</x:v>
      </x:c>
      <x:c r="H10037" s="0" t="s">
        <x:v>56</x:v>
      </x:c>
      <x:c r="I10037" s="0" t="s">
        <x:v>54</x:v>
      </x:c>
      <x:c r="J10037" s="0" t="s">
        <x:v>57</x:v>
      </x:c>
      <x:c r="K10037" s="0" t="s">
        <x:v>64</x:v>
      </x:c>
      <x:c r="L10037" s="0" t="s">
        <x:v>65</x:v>
      </x:c>
      <x:c r="M10037" s="0" t="s">
        <x:v>59</x:v>
      </x:c>
      <x:c r="N10037" s="0">
        <x:v>15560</x:v>
      </x:c>
    </x:row>
    <x:row r="10038" spans="1:14">
      <x:c r="A10038" s="0" t="s">
        <x:v>2</x:v>
      </x:c>
      <x:c r="B10038" s="0" t="s">
        <x:v>4</x:v>
      </x:c>
      <x:c r="C10038" s="0" t="s">
        <x:v>101</x:v>
      </x:c>
      <x:c r="D10038" s="0" t="s">
        <x:v>101</x:v>
      </x:c>
      <x:c r="E10038" s="0" t="s">
        <x:v>89</x:v>
      </x:c>
      <x:c r="F10038" s="0" t="s">
        <x:v>90</x:v>
      </x:c>
      <x:c r="G10038" s="0" t="s">
        <x:v>54</x:v>
      </x:c>
      <x:c r="H10038" s="0" t="s">
        <x:v>56</x:v>
      </x:c>
      <x:c r="I10038" s="0" t="s">
        <x:v>54</x:v>
      </x:c>
      <x:c r="J10038" s="0" t="s">
        <x:v>57</x:v>
      </x:c>
      <x:c r="K10038" s="0" t="s">
        <x:v>66</x:v>
      </x:c>
      <x:c r="L10038" s="0" t="s">
        <x:v>67</x:v>
      </x:c>
      <x:c r="M10038" s="0" t="s">
        <x:v>59</x:v>
      </x:c>
      <x:c r="N10038" s="0">
        <x:v>5070</x:v>
      </x:c>
    </x:row>
    <x:row r="10039" spans="1:14">
      <x:c r="A10039" s="0" t="s">
        <x:v>2</x:v>
      </x:c>
      <x:c r="B10039" s="0" t="s">
        <x:v>4</x:v>
      </x:c>
      <x:c r="C10039" s="0" t="s">
        <x:v>101</x:v>
      </x:c>
      <x:c r="D10039" s="0" t="s">
        <x:v>101</x:v>
      </x:c>
      <x:c r="E10039" s="0" t="s">
        <x:v>89</x:v>
      </x:c>
      <x:c r="F10039" s="0" t="s">
        <x:v>90</x:v>
      </x:c>
      <x:c r="G10039" s="0" t="s">
        <x:v>54</x:v>
      </x:c>
      <x:c r="H10039" s="0" t="s">
        <x:v>56</x:v>
      </x:c>
      <x:c r="I10039" s="0" t="s">
        <x:v>54</x:v>
      </x:c>
      <x:c r="J10039" s="0" t="s">
        <x:v>57</x:v>
      </x:c>
      <x:c r="K10039" s="0" t="s">
        <x:v>68</x:v>
      </x:c>
      <x:c r="L10039" s="0" t="s">
        <x:v>69</x:v>
      </x:c>
      <x:c r="M10039" s="0" t="s">
        <x:v>59</x:v>
      </x:c>
      <x:c r="N10039" s="0">
        <x:v>230</x:v>
      </x:c>
    </x:row>
    <x:row r="10040" spans="1:14">
      <x:c r="A10040" s="0" t="s">
        <x:v>2</x:v>
      </x:c>
      <x:c r="B10040" s="0" t="s">
        <x:v>4</x:v>
      </x:c>
      <x:c r="C10040" s="0" t="s">
        <x:v>101</x:v>
      </x:c>
      <x:c r="D10040" s="0" t="s">
        <x:v>101</x:v>
      </x:c>
      <x:c r="E10040" s="0" t="s">
        <x:v>89</x:v>
      </x:c>
      <x:c r="F10040" s="0" t="s">
        <x:v>90</x:v>
      </x:c>
      <x:c r="G10040" s="0" t="s">
        <x:v>54</x:v>
      </x:c>
      <x:c r="H10040" s="0" t="s">
        <x:v>56</x:v>
      </x:c>
      <x:c r="I10040" s="0" t="s">
        <x:v>70</x:v>
      </x:c>
      <x:c r="J10040" s="0" t="s">
        <x:v>71</x:v>
      </x:c>
      <x:c r="K10040" s="0" t="s">
        <x:v>54</x:v>
      </x:c>
      <x:c r="L10040" s="0" t="s">
        <x:v>58</x:v>
      </x:c>
      <x:c r="M10040" s="0" t="s">
        <x:v>59</x:v>
      </x:c>
      <x:c r="N10040" s="0">
        <x:v>14690</x:v>
      </x:c>
    </x:row>
    <x:row r="10041" spans="1:14">
      <x:c r="A10041" s="0" t="s">
        <x:v>2</x:v>
      </x:c>
      <x:c r="B10041" s="0" t="s">
        <x:v>4</x:v>
      </x:c>
      <x:c r="C10041" s="0" t="s">
        <x:v>101</x:v>
      </x:c>
      <x:c r="D10041" s="0" t="s">
        <x:v>101</x:v>
      </x:c>
      <x:c r="E10041" s="0" t="s">
        <x:v>89</x:v>
      </x:c>
      <x:c r="F10041" s="0" t="s">
        <x:v>90</x:v>
      </x:c>
      <x:c r="G10041" s="0" t="s">
        <x:v>54</x:v>
      </x:c>
      <x:c r="H10041" s="0" t="s">
        <x:v>56</x:v>
      </x:c>
      <x:c r="I10041" s="0" t="s">
        <x:v>70</x:v>
      </x:c>
      <x:c r="J10041" s="0" t="s">
        <x:v>71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101</x:v>
      </x:c>
      <x:c r="D10042" s="0" t="s">
        <x:v>101</x:v>
      </x:c>
      <x:c r="E10042" s="0" t="s">
        <x:v>89</x:v>
      </x:c>
      <x:c r="F10042" s="0" t="s">
        <x:v>90</x:v>
      </x:c>
      <x:c r="G10042" s="0" t="s">
        <x:v>54</x:v>
      </x:c>
      <x:c r="H10042" s="0" t="s">
        <x:v>56</x:v>
      </x:c>
      <x:c r="I10042" s="0" t="s">
        <x:v>70</x:v>
      </x:c>
      <x:c r="J10042" s="0" t="s">
        <x:v>71</x:v>
      </x:c>
      <x:c r="K10042" s="0" t="s">
        <x:v>62</x:v>
      </x:c>
      <x:c r="L10042" s="0" t="s">
        <x:v>63</x:v>
      </x:c>
      <x:c r="M10042" s="0" t="s">
        <x:v>59</x:v>
      </x:c>
      <x:c r="N10042" s="0">
        <x:v>90</x:v>
      </x:c>
    </x:row>
    <x:row r="10043" spans="1:14">
      <x:c r="A10043" s="0" t="s">
        <x:v>2</x:v>
      </x:c>
      <x:c r="B10043" s="0" t="s">
        <x:v>4</x:v>
      </x:c>
      <x:c r="C10043" s="0" t="s">
        <x:v>101</x:v>
      </x:c>
      <x:c r="D10043" s="0" t="s">
        <x:v>101</x:v>
      </x:c>
      <x:c r="E10043" s="0" t="s">
        <x:v>89</x:v>
      </x:c>
      <x:c r="F10043" s="0" t="s">
        <x:v>90</x:v>
      </x:c>
      <x:c r="G10043" s="0" t="s">
        <x:v>54</x:v>
      </x:c>
      <x:c r="H10043" s="0" t="s">
        <x:v>56</x:v>
      </x:c>
      <x:c r="I10043" s="0" t="s">
        <x:v>70</x:v>
      </x:c>
      <x:c r="J10043" s="0" t="s">
        <x:v>71</x:v>
      </x:c>
      <x:c r="K10043" s="0" t="s">
        <x:v>64</x:v>
      </x:c>
      <x:c r="L10043" s="0" t="s">
        <x:v>65</x:v>
      </x:c>
      <x:c r="M10043" s="0" t="s">
        <x:v>59</x:v>
      </x:c>
      <x:c r="N10043" s="0">
        <x:v>9930</x:v>
      </x:c>
    </x:row>
    <x:row r="10044" spans="1:14">
      <x:c r="A10044" s="0" t="s">
        <x:v>2</x:v>
      </x:c>
      <x:c r="B10044" s="0" t="s">
        <x:v>4</x:v>
      </x:c>
      <x:c r="C10044" s="0" t="s">
        <x:v>101</x:v>
      </x:c>
      <x:c r="D10044" s="0" t="s">
        <x:v>101</x:v>
      </x:c>
      <x:c r="E10044" s="0" t="s">
        <x:v>89</x:v>
      </x:c>
      <x:c r="F10044" s="0" t="s">
        <x:v>90</x:v>
      </x:c>
      <x:c r="G10044" s="0" t="s">
        <x:v>54</x:v>
      </x:c>
      <x:c r="H10044" s="0" t="s">
        <x:v>56</x:v>
      </x:c>
      <x:c r="I10044" s="0" t="s">
        <x:v>70</x:v>
      </x:c>
      <x:c r="J10044" s="0" t="s">
        <x:v>71</x:v>
      </x:c>
      <x:c r="K10044" s="0" t="s">
        <x:v>66</x:v>
      </x:c>
      <x:c r="L10044" s="0" t="s">
        <x:v>67</x:v>
      </x:c>
      <x:c r="M10044" s="0" t="s">
        <x:v>59</x:v>
      </x:c>
      <x:c r="N10044" s="0">
        <x:v>4320</x:v>
      </x:c>
    </x:row>
    <x:row r="10045" spans="1:14">
      <x:c r="A10045" s="0" t="s">
        <x:v>2</x:v>
      </x:c>
      <x:c r="B10045" s="0" t="s">
        <x:v>4</x:v>
      </x:c>
      <x:c r="C10045" s="0" t="s">
        <x:v>101</x:v>
      </x:c>
      <x:c r="D10045" s="0" t="s">
        <x:v>101</x:v>
      </x:c>
      <x:c r="E10045" s="0" t="s">
        <x:v>89</x:v>
      </x:c>
      <x:c r="F10045" s="0" t="s">
        <x:v>90</x:v>
      </x:c>
      <x:c r="G10045" s="0" t="s">
        <x:v>54</x:v>
      </x:c>
      <x:c r="H10045" s="0" t="s">
        <x:v>56</x:v>
      </x:c>
      <x:c r="I10045" s="0" t="s">
        <x:v>70</x:v>
      </x:c>
      <x:c r="J10045" s="0" t="s">
        <x:v>71</x:v>
      </x:c>
      <x:c r="K10045" s="0" t="s">
        <x:v>68</x:v>
      </x:c>
      <x:c r="L10045" s="0" t="s">
        <x:v>69</x:v>
      </x:c>
      <x:c r="M10045" s="0" t="s">
        <x:v>59</x:v>
      </x:c>
      <x:c r="N10045" s="0">
        <x:v>210</x:v>
      </x:c>
    </x:row>
    <x:row r="10046" spans="1:14">
      <x:c r="A10046" s="0" t="s">
        <x:v>2</x:v>
      </x:c>
      <x:c r="B10046" s="0" t="s">
        <x:v>4</x:v>
      </x:c>
      <x:c r="C10046" s="0" t="s">
        <x:v>101</x:v>
      </x:c>
      <x:c r="D10046" s="0" t="s">
        <x:v>101</x:v>
      </x:c>
      <x:c r="E10046" s="0" t="s">
        <x:v>89</x:v>
      </x:c>
      <x:c r="F10046" s="0" t="s">
        <x:v>90</x:v>
      </x:c>
      <x:c r="G10046" s="0" t="s">
        <x:v>54</x:v>
      </x:c>
      <x:c r="H10046" s="0" t="s">
        <x:v>56</x:v>
      </x:c>
      <x:c r="I10046" s="0" t="s">
        <x:v>72</x:v>
      </x:c>
      <x:c r="J10046" s="0" t="s">
        <x:v>73</x:v>
      </x:c>
      <x:c r="K10046" s="0" t="s">
        <x:v>54</x:v>
      </x:c>
      <x:c r="L10046" s="0" t="s">
        <x:v>58</x:v>
      </x:c>
      <x:c r="M10046" s="0" t="s">
        <x:v>59</x:v>
      </x:c>
      <x:c r="N10046" s="0">
        <x:v>6730</x:v>
      </x:c>
    </x:row>
    <x:row r="10047" spans="1:14">
      <x:c r="A10047" s="0" t="s">
        <x:v>2</x:v>
      </x:c>
      <x:c r="B10047" s="0" t="s">
        <x:v>4</x:v>
      </x:c>
      <x:c r="C10047" s="0" t="s">
        <x:v>101</x:v>
      </x:c>
      <x:c r="D10047" s="0" t="s">
        <x:v>101</x:v>
      </x:c>
      <x:c r="E10047" s="0" t="s">
        <x:v>89</x:v>
      </x:c>
      <x:c r="F10047" s="0" t="s">
        <x:v>90</x:v>
      </x:c>
      <x:c r="G10047" s="0" t="s">
        <x:v>54</x:v>
      </x:c>
      <x:c r="H10047" s="0" t="s">
        <x:v>56</x:v>
      </x:c>
      <x:c r="I10047" s="0" t="s">
        <x:v>72</x:v>
      </x:c>
      <x:c r="J10047" s="0" t="s">
        <x:v>73</x:v>
      </x:c>
      <x:c r="K10047" s="0" t="s">
        <x:v>60</x:v>
      </x:c>
      <x:c r="L10047" s="0" t="s">
        <x:v>61</x:v>
      </x:c>
      <x:c r="M10047" s="0" t="s">
        <x:v>59</x:v>
      </x:c>
      <x:c r="N10047" s="0">
        <x:v>390</x:v>
      </x:c>
    </x:row>
    <x:row r="10048" spans="1:14">
      <x:c r="A10048" s="0" t="s">
        <x:v>2</x:v>
      </x:c>
      <x:c r="B10048" s="0" t="s">
        <x:v>4</x:v>
      </x:c>
      <x:c r="C10048" s="0" t="s">
        <x:v>101</x:v>
      </x:c>
      <x:c r="D10048" s="0" t="s">
        <x:v>101</x:v>
      </x:c>
      <x:c r="E10048" s="0" t="s">
        <x:v>89</x:v>
      </x:c>
      <x:c r="F10048" s="0" t="s">
        <x:v>90</x:v>
      </x:c>
      <x:c r="G10048" s="0" t="s">
        <x:v>54</x:v>
      </x:c>
      <x:c r="H10048" s="0" t="s">
        <x:v>56</x:v>
      </x:c>
      <x:c r="I10048" s="0" t="s">
        <x:v>72</x:v>
      </x:c>
      <x:c r="J10048" s="0" t="s">
        <x:v>73</x:v>
      </x:c>
      <x:c r="K10048" s="0" t="s">
        <x:v>62</x:v>
      </x:c>
      <x:c r="L10048" s="0" t="s">
        <x:v>63</x:v>
      </x:c>
      <x:c r="M10048" s="0" t="s">
        <x:v>59</x:v>
      </x:c>
      <x:c r="N10048" s="0">
        <x:v>1480</x:v>
      </x:c>
    </x:row>
    <x:row r="10049" spans="1:14">
      <x:c r="A10049" s="0" t="s">
        <x:v>2</x:v>
      </x:c>
      <x:c r="B10049" s="0" t="s">
        <x:v>4</x:v>
      </x:c>
      <x:c r="C10049" s="0" t="s">
        <x:v>101</x:v>
      </x:c>
      <x:c r="D10049" s="0" t="s">
        <x:v>101</x:v>
      </x:c>
      <x:c r="E10049" s="0" t="s">
        <x:v>89</x:v>
      </x:c>
      <x:c r="F10049" s="0" t="s">
        <x:v>90</x:v>
      </x:c>
      <x:c r="G10049" s="0" t="s">
        <x:v>54</x:v>
      </x:c>
      <x:c r="H10049" s="0" t="s">
        <x:v>56</x:v>
      </x:c>
      <x:c r="I10049" s="0" t="s">
        <x:v>72</x:v>
      </x:c>
      <x:c r="J10049" s="0" t="s">
        <x:v>73</x:v>
      </x:c>
      <x:c r="K10049" s="0" t="s">
        <x:v>64</x:v>
      </x:c>
      <x:c r="L10049" s="0" t="s">
        <x:v>65</x:v>
      </x:c>
      <x:c r="M10049" s="0" t="s">
        <x:v>59</x:v>
      </x:c>
      <x:c r="N10049" s="0">
        <x:v>4360</x:v>
      </x:c>
    </x:row>
    <x:row r="10050" spans="1:14">
      <x:c r="A10050" s="0" t="s">
        <x:v>2</x:v>
      </x:c>
      <x:c r="B10050" s="0" t="s">
        <x:v>4</x:v>
      </x:c>
      <x:c r="C10050" s="0" t="s">
        <x:v>101</x:v>
      </x:c>
      <x:c r="D10050" s="0" t="s">
        <x:v>101</x:v>
      </x:c>
      <x:c r="E10050" s="0" t="s">
        <x:v>89</x:v>
      </x:c>
      <x:c r="F10050" s="0" t="s">
        <x:v>90</x:v>
      </x:c>
      <x:c r="G10050" s="0" t="s">
        <x:v>54</x:v>
      </x:c>
      <x:c r="H10050" s="0" t="s">
        <x:v>56</x:v>
      </x:c>
      <x:c r="I10050" s="0" t="s">
        <x:v>72</x:v>
      </x:c>
      <x:c r="J10050" s="0" t="s">
        <x:v>73</x:v>
      </x:c>
      <x:c r="K10050" s="0" t="s">
        <x:v>66</x:v>
      </x:c>
      <x:c r="L10050" s="0" t="s">
        <x:v>67</x:v>
      </x:c>
      <x:c r="M10050" s="0" t="s">
        <x:v>59</x:v>
      </x:c>
      <x:c r="N10050" s="0">
        <x:v>490</x:v>
      </x:c>
    </x:row>
    <x:row r="10051" spans="1:14">
      <x:c r="A10051" s="0" t="s">
        <x:v>2</x:v>
      </x:c>
      <x:c r="B10051" s="0" t="s">
        <x:v>4</x:v>
      </x:c>
      <x:c r="C10051" s="0" t="s">
        <x:v>101</x:v>
      </x:c>
      <x:c r="D10051" s="0" t="s">
        <x:v>101</x:v>
      </x:c>
      <x:c r="E10051" s="0" t="s">
        <x:v>89</x:v>
      </x:c>
      <x:c r="F10051" s="0" t="s">
        <x:v>90</x:v>
      </x:c>
      <x:c r="G10051" s="0" t="s">
        <x:v>54</x:v>
      </x:c>
      <x:c r="H10051" s="0" t="s">
        <x:v>56</x:v>
      </x:c>
      <x:c r="I10051" s="0" t="s">
        <x:v>72</x:v>
      </x:c>
      <x:c r="J10051" s="0" t="s">
        <x:v>73</x:v>
      </x:c>
      <x:c r="K10051" s="0" t="s">
        <x:v>68</x:v>
      </x:c>
      <x:c r="L10051" s="0" t="s">
        <x:v>69</x:v>
      </x:c>
      <x:c r="M10051" s="0" t="s">
        <x:v>59</x:v>
      </x:c>
      <x:c r="N10051" s="0">
        <x:v>20</x:v>
      </x:c>
    </x:row>
    <x:row r="10052" spans="1:14">
      <x:c r="A10052" s="0" t="s">
        <x:v>2</x:v>
      </x:c>
      <x:c r="B10052" s="0" t="s">
        <x:v>4</x:v>
      </x:c>
      <x:c r="C10052" s="0" t="s">
        <x:v>101</x:v>
      </x:c>
      <x:c r="D10052" s="0" t="s">
        <x:v>101</x:v>
      </x:c>
      <x:c r="E10052" s="0" t="s">
        <x:v>89</x:v>
      </x:c>
      <x:c r="F10052" s="0" t="s">
        <x:v>90</x:v>
      </x:c>
      <x:c r="G10052" s="0" t="s">
        <x:v>54</x:v>
      </x:c>
      <x:c r="H10052" s="0" t="s">
        <x:v>56</x:v>
      </x:c>
      <x:c r="I10052" s="0" t="s">
        <x:v>74</x:v>
      </x:c>
      <x:c r="J10052" s="0" t="s">
        <x:v>75</x:v>
      </x:c>
      <x:c r="K10052" s="0" t="s">
        <x:v>54</x:v>
      </x:c>
      <x:c r="L10052" s="0" t="s">
        <x:v>58</x:v>
      </x:c>
      <x:c r="M10052" s="0" t="s">
        <x:v>59</x:v>
      </x:c>
      <x:c r="N10052" s="0">
        <x:v>1220</x:v>
      </x:c>
    </x:row>
    <x:row r="10053" spans="1:14">
      <x:c r="A10053" s="0" t="s">
        <x:v>2</x:v>
      </x:c>
      <x:c r="B10053" s="0" t="s">
        <x:v>4</x:v>
      </x:c>
      <x:c r="C10053" s="0" t="s">
        <x:v>101</x:v>
      </x:c>
      <x:c r="D10053" s="0" t="s">
        <x:v>101</x:v>
      </x:c>
      <x:c r="E10053" s="0" t="s">
        <x:v>89</x:v>
      </x:c>
      <x:c r="F10053" s="0" t="s">
        <x:v>90</x:v>
      </x:c>
      <x:c r="G10053" s="0" t="s">
        <x:v>54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101</x:v>
      </x:c>
      <x:c r="D10054" s="0" t="s">
        <x:v>101</x:v>
      </x:c>
      <x:c r="E10054" s="0" t="s">
        <x:v>89</x:v>
      </x:c>
      <x:c r="F10054" s="0" t="s">
        <x:v>90</x:v>
      </x:c>
      <x:c r="G10054" s="0" t="s">
        <x:v>54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101</x:v>
      </x:c>
      <x:c r="D10055" s="0" t="s">
        <x:v>101</x:v>
      </x:c>
      <x:c r="E10055" s="0" t="s">
        <x:v>89</x:v>
      </x:c>
      <x:c r="F10055" s="0" t="s">
        <x:v>90</x:v>
      </x:c>
      <x:c r="G10055" s="0" t="s">
        <x:v>54</x:v>
      </x:c>
      <x:c r="H10055" s="0" t="s">
        <x:v>56</x:v>
      </x:c>
      <x:c r="I10055" s="0" t="s">
        <x:v>74</x:v>
      </x:c>
      <x:c r="J10055" s="0" t="s">
        <x:v>75</x:v>
      </x:c>
      <x:c r="K10055" s="0" t="s">
        <x:v>64</x:v>
      </x:c>
      <x:c r="L10055" s="0" t="s">
        <x:v>65</x:v>
      </x:c>
      <x:c r="M10055" s="0" t="s">
        <x:v>59</x:v>
      </x:c>
      <x:c r="N10055" s="0">
        <x:v>950</x:v>
      </x:c>
    </x:row>
    <x:row r="10056" spans="1:14">
      <x:c r="A10056" s="0" t="s">
        <x:v>2</x:v>
      </x:c>
      <x:c r="B10056" s="0" t="s">
        <x:v>4</x:v>
      </x:c>
      <x:c r="C10056" s="0" t="s">
        <x:v>101</x:v>
      </x:c>
      <x:c r="D10056" s="0" t="s">
        <x:v>101</x:v>
      </x:c>
      <x:c r="E10056" s="0" t="s">
        <x:v>89</x:v>
      </x:c>
      <x:c r="F10056" s="0" t="s">
        <x:v>90</x:v>
      </x:c>
      <x:c r="G10056" s="0" t="s">
        <x:v>54</x:v>
      </x:c>
      <x:c r="H10056" s="0" t="s">
        <x:v>56</x:v>
      </x:c>
      <x:c r="I10056" s="0" t="s">
        <x:v>74</x:v>
      </x:c>
      <x:c r="J10056" s="0" t="s">
        <x:v>75</x:v>
      </x:c>
      <x:c r="K10056" s="0" t="s">
        <x:v>66</x:v>
      </x:c>
      <x:c r="L10056" s="0" t="s">
        <x:v>67</x:v>
      </x:c>
      <x:c r="M10056" s="0" t="s">
        <x:v>59</x:v>
      </x:c>
      <x:c r="N10056" s="0">
        <x:v>250</x:v>
      </x:c>
    </x:row>
    <x:row r="10057" spans="1:14">
      <x:c r="A10057" s="0" t="s">
        <x:v>2</x:v>
      </x:c>
      <x:c r="B10057" s="0" t="s">
        <x:v>4</x:v>
      </x:c>
      <x:c r="C10057" s="0" t="s">
        <x:v>101</x:v>
      </x:c>
      <x:c r="D10057" s="0" t="s">
        <x:v>101</x:v>
      </x:c>
      <x:c r="E10057" s="0" t="s">
        <x:v>89</x:v>
      </x:c>
      <x:c r="F10057" s="0" t="s">
        <x:v>90</x:v>
      </x:c>
      <x:c r="G10057" s="0" t="s">
        <x:v>54</x:v>
      </x:c>
      <x:c r="H10057" s="0" t="s">
        <x:v>56</x:v>
      </x:c>
      <x:c r="I10057" s="0" t="s">
        <x:v>74</x:v>
      </x:c>
      <x:c r="J10057" s="0" t="s">
        <x:v>75</x:v>
      </x:c>
      <x:c r="K10057" s="0" t="s">
        <x:v>68</x:v>
      </x:c>
      <x:c r="L10057" s="0" t="s">
        <x:v>69</x:v>
      </x:c>
      <x:c r="M10057" s="0" t="s">
        <x:v>59</x:v>
      </x:c>
      <x:c r="N10057" s="0">
        <x:v>10</x:v>
      </x:c>
    </x:row>
    <x:row r="10058" spans="1:14">
      <x:c r="A10058" s="0" t="s">
        <x:v>2</x:v>
      </x:c>
      <x:c r="B10058" s="0" t="s">
        <x:v>4</x:v>
      </x:c>
      <x:c r="C10058" s="0" t="s">
        <x:v>101</x:v>
      </x:c>
      <x:c r="D10058" s="0" t="s">
        <x:v>101</x:v>
      </x:c>
      <x:c r="E10058" s="0" t="s">
        <x:v>89</x:v>
      </x:c>
      <x:c r="F10058" s="0" t="s">
        <x:v>90</x:v>
      </x:c>
      <x:c r="G10058" s="0" t="s">
        <x:v>70</x:v>
      </x:c>
      <x:c r="H10058" s="0" t="s">
        <x:v>76</x:v>
      </x:c>
      <x:c r="I10058" s="0" t="s">
        <x:v>54</x:v>
      </x:c>
      <x:c r="J10058" s="0" t="s">
        <x:v>57</x:v>
      </x:c>
      <x:c r="K10058" s="0" t="s">
        <x:v>54</x:v>
      </x:c>
      <x:c r="L10058" s="0" t="s">
        <x:v>58</x:v>
      </x:c>
      <x:c r="M10058" s="0" t="s">
        <x:v>59</x:v>
      </x:c>
      <x:c r="N10058" s="0">
        <x:v>2040</x:v>
      </x:c>
    </x:row>
    <x:row r="10059" spans="1:14">
      <x:c r="A10059" s="0" t="s">
        <x:v>2</x:v>
      </x:c>
      <x:c r="B10059" s="0" t="s">
        <x:v>4</x:v>
      </x:c>
      <x:c r="C10059" s="0" t="s">
        <x:v>101</x:v>
      </x:c>
      <x:c r="D10059" s="0" t="s">
        <x:v>101</x:v>
      </x:c>
      <x:c r="E10059" s="0" t="s">
        <x:v>89</x:v>
      </x:c>
      <x:c r="F10059" s="0" t="s">
        <x:v>90</x:v>
      </x:c>
      <x:c r="G10059" s="0" t="s">
        <x:v>70</x:v>
      </x:c>
      <x:c r="H10059" s="0" t="s">
        <x:v>76</x:v>
      </x:c>
      <x:c r="I10059" s="0" t="s">
        <x:v>54</x:v>
      </x:c>
      <x:c r="J10059" s="0" t="s">
        <x:v>57</x:v>
      </x:c>
      <x:c r="K10059" s="0" t="s">
        <x:v>60</x:v>
      </x:c>
      <x:c r="L10059" s="0" t="s">
        <x:v>61</x:v>
      </x:c>
      <x:c r="M10059" s="0" t="s">
        <x:v>59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101</x:v>
      </x:c>
      <x:c r="D10060" s="0" t="s">
        <x:v>101</x:v>
      </x:c>
      <x:c r="E10060" s="0" t="s">
        <x:v>89</x:v>
      </x:c>
      <x:c r="F10060" s="0" t="s">
        <x:v>90</x:v>
      </x:c>
      <x:c r="G10060" s="0" t="s">
        <x:v>70</x:v>
      </x:c>
      <x:c r="H10060" s="0" t="s">
        <x:v>76</x:v>
      </x:c>
      <x:c r="I10060" s="0" t="s">
        <x:v>54</x:v>
      </x:c>
      <x:c r="J10060" s="0" t="s">
        <x:v>57</x:v>
      </x:c>
      <x:c r="K10060" s="0" t="s">
        <x:v>62</x:v>
      </x:c>
      <x:c r="L10060" s="0" t="s">
        <x:v>63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101</x:v>
      </x:c>
      <x:c r="D10061" s="0" t="s">
        <x:v>101</x:v>
      </x:c>
      <x:c r="E10061" s="0" t="s">
        <x:v>89</x:v>
      </x:c>
      <x:c r="F10061" s="0" t="s">
        <x:v>90</x:v>
      </x:c>
      <x:c r="G10061" s="0" t="s">
        <x:v>70</x:v>
      </x:c>
      <x:c r="H10061" s="0" t="s">
        <x:v>76</x:v>
      </x:c>
      <x:c r="I10061" s="0" t="s">
        <x:v>54</x:v>
      </x:c>
      <x:c r="J10061" s="0" t="s">
        <x:v>57</x:v>
      </x:c>
      <x:c r="K10061" s="0" t="s">
        <x:v>64</x:v>
      </x:c>
      <x:c r="L10061" s="0" t="s">
        <x:v>65</x:v>
      </x:c>
      <x:c r="M10061" s="0" t="s">
        <x:v>59</x:v>
      </x:c>
      <x:c r="N10061" s="0">
        <x:v>1280</x:v>
      </x:c>
    </x:row>
    <x:row r="10062" spans="1:14">
      <x:c r="A10062" s="0" t="s">
        <x:v>2</x:v>
      </x:c>
      <x:c r="B10062" s="0" t="s">
        <x:v>4</x:v>
      </x:c>
      <x:c r="C10062" s="0" t="s">
        <x:v>101</x:v>
      </x:c>
      <x:c r="D10062" s="0" t="s">
        <x:v>101</x:v>
      </x:c>
      <x:c r="E10062" s="0" t="s">
        <x:v>89</x:v>
      </x:c>
      <x:c r="F10062" s="0" t="s">
        <x:v>90</x:v>
      </x:c>
      <x:c r="G10062" s="0" t="s">
        <x:v>70</x:v>
      </x:c>
      <x:c r="H10062" s="0" t="s">
        <x:v>76</x:v>
      </x:c>
      <x:c r="I10062" s="0" t="s">
        <x:v>54</x:v>
      </x:c>
      <x:c r="J10062" s="0" t="s">
        <x:v>57</x:v>
      </x:c>
      <x:c r="K10062" s="0" t="s">
        <x:v>66</x:v>
      </x:c>
      <x:c r="L10062" s="0" t="s">
        <x:v>67</x:v>
      </x:c>
      <x:c r="M10062" s="0" t="s">
        <x:v>59</x:v>
      </x:c>
      <x:c r="N10062" s="0">
        <x:v>730</x:v>
      </x:c>
    </x:row>
    <x:row r="10063" spans="1:14">
      <x:c r="A10063" s="0" t="s">
        <x:v>2</x:v>
      </x:c>
      <x:c r="B10063" s="0" t="s">
        <x:v>4</x:v>
      </x:c>
      <x:c r="C10063" s="0" t="s">
        <x:v>101</x:v>
      </x:c>
      <x:c r="D10063" s="0" t="s">
        <x:v>101</x:v>
      </x:c>
      <x:c r="E10063" s="0" t="s">
        <x:v>89</x:v>
      </x:c>
      <x:c r="F10063" s="0" t="s">
        <x:v>90</x:v>
      </x:c>
      <x:c r="G10063" s="0" t="s">
        <x:v>70</x:v>
      </x:c>
      <x:c r="H10063" s="0" t="s">
        <x:v>76</x:v>
      </x:c>
      <x:c r="I10063" s="0" t="s">
        <x:v>54</x:v>
      </x:c>
      <x:c r="J10063" s="0" t="s">
        <x:v>57</x:v>
      </x:c>
      <x:c r="K10063" s="0" t="s">
        <x:v>68</x:v>
      </x:c>
      <x:c r="L10063" s="0" t="s">
        <x:v>69</x:v>
      </x:c>
      <x:c r="M10063" s="0" t="s">
        <x:v>59</x:v>
      </x:c>
      <x:c r="N10063" s="0">
        <x:v>10</x:v>
      </x:c>
    </x:row>
    <x:row r="10064" spans="1:14">
      <x:c r="A10064" s="0" t="s">
        <x:v>2</x:v>
      </x:c>
      <x:c r="B10064" s="0" t="s">
        <x:v>4</x:v>
      </x:c>
      <x:c r="C10064" s="0" t="s">
        <x:v>101</x:v>
      </x:c>
      <x:c r="D10064" s="0" t="s">
        <x:v>101</x:v>
      </x:c>
      <x:c r="E10064" s="0" t="s">
        <x:v>89</x:v>
      </x:c>
      <x:c r="F10064" s="0" t="s">
        <x:v>90</x:v>
      </x:c>
      <x:c r="G10064" s="0" t="s">
        <x:v>70</x:v>
      </x:c>
      <x:c r="H10064" s="0" t="s">
        <x:v>76</x:v>
      </x:c>
      <x:c r="I10064" s="0" t="s">
        <x:v>70</x:v>
      </x:c>
      <x:c r="J10064" s="0" t="s">
        <x:v>71</x:v>
      </x:c>
      <x:c r="K10064" s="0" t="s">
        <x:v>54</x:v>
      </x:c>
      <x:c r="L10064" s="0" t="s">
        <x:v>58</x:v>
      </x:c>
      <x:c r="M10064" s="0" t="s">
        <x:v>59</x:v>
      </x:c>
      <x:c r="N10064" s="0">
        <x:v>1410</x:v>
      </x:c>
    </x:row>
    <x:row r="10065" spans="1:14">
      <x:c r="A10065" s="0" t="s">
        <x:v>2</x:v>
      </x:c>
      <x:c r="B10065" s="0" t="s">
        <x:v>4</x:v>
      </x:c>
      <x:c r="C10065" s="0" t="s">
        <x:v>101</x:v>
      </x:c>
      <x:c r="D10065" s="0" t="s">
        <x:v>101</x:v>
      </x:c>
      <x:c r="E10065" s="0" t="s">
        <x:v>89</x:v>
      </x:c>
      <x:c r="F10065" s="0" t="s">
        <x:v>90</x:v>
      </x:c>
      <x:c r="G10065" s="0" t="s">
        <x:v>70</x:v>
      </x:c>
      <x:c r="H10065" s="0" t="s">
        <x:v>76</x:v>
      </x:c>
      <x:c r="I10065" s="0" t="s">
        <x:v>70</x:v>
      </x:c>
      <x:c r="J10065" s="0" t="s">
        <x:v>71</x:v>
      </x:c>
      <x:c r="K10065" s="0" t="s">
        <x:v>60</x:v>
      </x:c>
      <x:c r="L10065" s="0" t="s">
        <x:v>61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101</x:v>
      </x:c>
      <x:c r="D10066" s="0" t="s">
        <x:v>101</x:v>
      </x:c>
      <x:c r="E10066" s="0" t="s">
        <x:v>89</x:v>
      </x:c>
      <x:c r="F10066" s="0" t="s">
        <x:v>90</x:v>
      </x:c>
      <x:c r="G10066" s="0" t="s">
        <x:v>70</x:v>
      </x:c>
      <x:c r="H10066" s="0" t="s">
        <x:v>76</x:v>
      </x:c>
      <x:c r="I10066" s="0" t="s">
        <x:v>70</x:v>
      </x:c>
      <x:c r="J10066" s="0" t="s">
        <x:v>71</x:v>
      </x:c>
      <x:c r="K10066" s="0" t="s">
        <x:v>62</x:v>
      </x:c>
      <x:c r="L10066" s="0" t="s">
        <x:v>63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101</x:v>
      </x:c>
      <x:c r="D10067" s="0" t="s">
        <x:v>101</x:v>
      </x:c>
      <x:c r="E10067" s="0" t="s">
        <x:v>89</x:v>
      </x:c>
      <x:c r="F10067" s="0" t="s">
        <x:v>90</x:v>
      </x:c>
      <x:c r="G10067" s="0" t="s">
        <x:v>70</x:v>
      </x:c>
      <x:c r="H10067" s="0" t="s">
        <x:v>76</x:v>
      </x:c>
      <x:c r="I10067" s="0" t="s">
        <x:v>70</x:v>
      </x:c>
      <x:c r="J10067" s="0" t="s">
        <x:v>71</x:v>
      </x:c>
      <x:c r="K10067" s="0" t="s">
        <x:v>64</x:v>
      </x:c>
      <x:c r="L10067" s="0" t="s">
        <x:v>65</x:v>
      </x:c>
      <x:c r="M10067" s="0" t="s">
        <x:v>59</x:v>
      </x:c>
      <x:c r="N10067" s="0">
        <x:v>770</x:v>
      </x:c>
    </x:row>
    <x:row r="10068" spans="1:14">
      <x:c r="A10068" s="0" t="s">
        <x:v>2</x:v>
      </x:c>
      <x:c r="B10068" s="0" t="s">
        <x:v>4</x:v>
      </x:c>
      <x:c r="C10068" s="0" t="s">
        <x:v>101</x:v>
      </x:c>
      <x:c r="D10068" s="0" t="s">
        <x:v>101</x:v>
      </x:c>
      <x:c r="E10068" s="0" t="s">
        <x:v>89</x:v>
      </x:c>
      <x:c r="F10068" s="0" t="s">
        <x:v>90</x:v>
      </x:c>
      <x:c r="G10068" s="0" t="s">
        <x:v>70</x:v>
      </x:c>
      <x:c r="H10068" s="0" t="s">
        <x:v>76</x:v>
      </x:c>
      <x:c r="I10068" s="0" t="s">
        <x:v>70</x:v>
      </x:c>
      <x:c r="J10068" s="0" t="s">
        <x:v>71</x:v>
      </x:c>
      <x:c r="K10068" s="0" t="s">
        <x:v>66</x:v>
      </x:c>
      <x:c r="L10068" s="0" t="s">
        <x:v>67</x:v>
      </x:c>
      <x:c r="M10068" s="0" t="s">
        <x:v>59</x:v>
      </x:c>
      <x:c r="N10068" s="0">
        <x:v>620</x:v>
      </x:c>
    </x:row>
    <x:row r="10069" spans="1:14">
      <x:c r="A10069" s="0" t="s">
        <x:v>2</x:v>
      </x:c>
      <x:c r="B10069" s="0" t="s">
        <x:v>4</x:v>
      </x:c>
      <x:c r="C10069" s="0" t="s">
        <x:v>101</x:v>
      </x:c>
      <x:c r="D10069" s="0" t="s">
        <x:v>101</x:v>
      </x:c>
      <x:c r="E10069" s="0" t="s">
        <x:v>89</x:v>
      </x:c>
      <x:c r="F10069" s="0" t="s">
        <x:v>90</x:v>
      </x:c>
      <x:c r="G10069" s="0" t="s">
        <x:v>70</x:v>
      </x:c>
      <x:c r="H10069" s="0" t="s">
        <x:v>76</x:v>
      </x:c>
      <x:c r="I10069" s="0" t="s">
        <x:v>70</x:v>
      </x:c>
      <x:c r="J10069" s="0" t="s">
        <x:v>71</x:v>
      </x:c>
      <x:c r="K10069" s="0" t="s">
        <x:v>68</x:v>
      </x:c>
      <x:c r="L10069" s="0" t="s">
        <x:v>69</x:v>
      </x:c>
      <x:c r="M10069" s="0" t="s">
        <x:v>59</x:v>
      </x:c>
      <x:c r="N10069" s="0">
        <x:v>10</x:v>
      </x:c>
    </x:row>
    <x:row r="10070" spans="1:14">
      <x:c r="A10070" s="0" t="s">
        <x:v>2</x:v>
      </x:c>
      <x:c r="B10070" s="0" t="s">
        <x:v>4</x:v>
      </x:c>
      <x:c r="C10070" s="0" t="s">
        <x:v>101</x:v>
      </x:c>
      <x:c r="D10070" s="0" t="s">
        <x:v>101</x:v>
      </x:c>
      <x:c r="E10070" s="0" t="s">
        <x:v>89</x:v>
      </x:c>
      <x:c r="F10070" s="0" t="s">
        <x:v>90</x:v>
      </x:c>
      <x:c r="G10070" s="0" t="s">
        <x:v>70</x:v>
      </x:c>
      <x:c r="H10070" s="0" t="s">
        <x:v>76</x:v>
      </x:c>
      <x:c r="I10070" s="0" t="s">
        <x:v>72</x:v>
      </x:c>
      <x:c r="J10070" s="0" t="s">
        <x:v>73</x:v>
      </x:c>
      <x:c r="K10070" s="0" t="s">
        <x:v>54</x:v>
      </x:c>
      <x:c r="L10070" s="0" t="s">
        <x:v>58</x:v>
      </x:c>
      <x:c r="M10070" s="0" t="s">
        <x:v>59</x:v>
      </x:c>
      <x:c r="N10070" s="0">
        <x:v>60</x:v>
      </x:c>
    </x:row>
    <x:row r="10071" spans="1:14">
      <x:c r="A10071" s="0" t="s">
        <x:v>2</x:v>
      </x:c>
      <x:c r="B10071" s="0" t="s">
        <x:v>4</x:v>
      </x:c>
      <x:c r="C10071" s="0" t="s">
        <x:v>101</x:v>
      </x:c>
      <x:c r="D10071" s="0" t="s">
        <x:v>101</x:v>
      </x:c>
      <x:c r="E10071" s="0" t="s">
        <x:v>89</x:v>
      </x:c>
      <x:c r="F10071" s="0" t="s">
        <x:v>90</x:v>
      </x:c>
      <x:c r="G10071" s="0" t="s">
        <x:v>70</x:v>
      </x:c>
      <x:c r="H10071" s="0" t="s">
        <x:v>76</x:v>
      </x:c>
      <x:c r="I10071" s="0" t="s">
        <x:v>72</x:v>
      </x:c>
      <x:c r="J10071" s="0" t="s">
        <x:v>73</x:v>
      </x:c>
      <x:c r="K10071" s="0" t="s">
        <x:v>60</x:v>
      </x:c>
      <x:c r="L10071" s="0" t="s">
        <x:v>61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101</x:v>
      </x:c>
      <x:c r="D10072" s="0" t="s">
        <x:v>101</x:v>
      </x:c>
      <x:c r="E10072" s="0" t="s">
        <x:v>89</x:v>
      </x:c>
      <x:c r="F10072" s="0" t="s">
        <x:v>90</x:v>
      </x:c>
      <x:c r="G10072" s="0" t="s">
        <x:v>70</x:v>
      </x:c>
      <x:c r="H10072" s="0" t="s">
        <x:v>76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101</x:v>
      </x:c>
      <x:c r="D10073" s="0" t="s">
        <x:v>101</x:v>
      </x:c>
      <x:c r="E10073" s="0" t="s">
        <x:v>89</x:v>
      </x:c>
      <x:c r="F10073" s="0" t="s">
        <x:v>90</x:v>
      </x:c>
      <x:c r="G10073" s="0" t="s">
        <x:v>70</x:v>
      </x:c>
      <x:c r="H10073" s="0" t="s">
        <x:v>76</x:v>
      </x:c>
      <x:c r="I10073" s="0" t="s">
        <x:v>72</x:v>
      </x:c>
      <x:c r="J10073" s="0" t="s">
        <x:v>73</x:v>
      </x:c>
      <x:c r="K10073" s="0" t="s">
        <x:v>64</x:v>
      </x:c>
      <x:c r="L10073" s="0" t="s">
        <x:v>65</x:v>
      </x:c>
      <x:c r="M10073" s="0" t="s">
        <x:v>59</x:v>
      </x:c>
      <x:c r="N10073" s="0">
        <x:v>40</x:v>
      </x:c>
    </x:row>
    <x:row r="10074" spans="1:14">
      <x:c r="A10074" s="0" t="s">
        <x:v>2</x:v>
      </x:c>
      <x:c r="B10074" s="0" t="s">
        <x:v>4</x:v>
      </x:c>
      <x:c r="C10074" s="0" t="s">
        <x:v>101</x:v>
      </x:c>
      <x:c r="D10074" s="0" t="s">
        <x:v>101</x:v>
      </x:c>
      <x:c r="E10074" s="0" t="s">
        <x:v>89</x:v>
      </x:c>
      <x:c r="F10074" s="0" t="s">
        <x:v>90</x:v>
      </x:c>
      <x:c r="G10074" s="0" t="s">
        <x:v>70</x:v>
      </x:c>
      <x:c r="H10074" s="0" t="s">
        <x:v>76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59</x:v>
      </x:c>
      <x:c r="N10074" s="0">
        <x:v>10</x:v>
      </x:c>
    </x:row>
    <x:row r="10075" spans="1:14">
      <x:c r="A10075" s="0" t="s">
        <x:v>2</x:v>
      </x:c>
      <x:c r="B10075" s="0" t="s">
        <x:v>4</x:v>
      </x:c>
      <x:c r="C10075" s="0" t="s">
        <x:v>101</x:v>
      </x:c>
      <x:c r="D10075" s="0" t="s">
        <x:v>101</x:v>
      </x:c>
      <x:c r="E10075" s="0" t="s">
        <x:v>89</x:v>
      </x:c>
      <x:c r="F10075" s="0" t="s">
        <x:v>90</x:v>
      </x:c>
      <x:c r="G10075" s="0" t="s">
        <x:v>70</x:v>
      </x:c>
      <x:c r="H10075" s="0" t="s">
        <x:v>76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101</x:v>
      </x:c>
      <x:c r="D10076" s="0" t="s">
        <x:v>101</x:v>
      </x:c>
      <x:c r="E10076" s="0" t="s">
        <x:v>89</x:v>
      </x:c>
      <x:c r="F10076" s="0" t="s">
        <x:v>90</x:v>
      </x:c>
      <x:c r="G10076" s="0" t="s">
        <x:v>70</x:v>
      </x:c>
      <x:c r="H10076" s="0" t="s">
        <x:v>76</x:v>
      </x:c>
      <x:c r="I10076" s="0" t="s">
        <x:v>74</x:v>
      </x:c>
      <x:c r="J10076" s="0" t="s">
        <x:v>75</x:v>
      </x:c>
      <x:c r="K10076" s="0" t="s">
        <x:v>54</x:v>
      </x:c>
      <x:c r="L10076" s="0" t="s">
        <x:v>58</x:v>
      </x:c>
      <x:c r="M10076" s="0" t="s">
        <x:v>59</x:v>
      </x:c>
      <x:c r="N10076" s="0">
        <x:v>560</x:v>
      </x:c>
    </x:row>
    <x:row r="10077" spans="1:14">
      <x:c r="A10077" s="0" t="s">
        <x:v>2</x:v>
      </x:c>
      <x:c r="B10077" s="0" t="s">
        <x:v>4</x:v>
      </x:c>
      <x:c r="C10077" s="0" t="s">
        <x:v>101</x:v>
      </x:c>
      <x:c r="D10077" s="0" t="s">
        <x:v>101</x:v>
      </x:c>
      <x:c r="E10077" s="0" t="s">
        <x:v>89</x:v>
      </x:c>
      <x:c r="F10077" s="0" t="s">
        <x:v>90</x:v>
      </x:c>
      <x:c r="G10077" s="0" t="s">
        <x:v>70</x:v>
      </x:c>
      <x:c r="H10077" s="0" t="s">
        <x:v>76</x:v>
      </x:c>
      <x:c r="I10077" s="0" t="s">
        <x:v>74</x:v>
      </x:c>
      <x:c r="J10077" s="0" t="s">
        <x:v>75</x:v>
      </x:c>
      <x:c r="K10077" s="0" t="s">
        <x:v>60</x:v>
      </x:c>
      <x:c r="L10077" s="0" t="s">
        <x:v>61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101</x:v>
      </x:c>
      <x:c r="D10078" s="0" t="s">
        <x:v>101</x:v>
      </x:c>
      <x:c r="E10078" s="0" t="s">
        <x:v>89</x:v>
      </x:c>
      <x:c r="F10078" s="0" t="s">
        <x:v>90</x:v>
      </x:c>
      <x:c r="G10078" s="0" t="s">
        <x:v>70</x:v>
      </x:c>
      <x:c r="H10078" s="0" t="s">
        <x:v>76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101</x:v>
      </x:c>
      <x:c r="D10079" s="0" t="s">
        <x:v>101</x:v>
      </x:c>
      <x:c r="E10079" s="0" t="s">
        <x:v>89</x:v>
      </x:c>
      <x:c r="F10079" s="0" t="s">
        <x:v>90</x:v>
      </x:c>
      <x:c r="G10079" s="0" t="s">
        <x:v>70</x:v>
      </x:c>
      <x:c r="H10079" s="0" t="s">
        <x:v>76</x:v>
      </x:c>
      <x:c r="I10079" s="0" t="s">
        <x:v>74</x:v>
      </x:c>
      <x:c r="J10079" s="0" t="s">
        <x:v>75</x:v>
      </x:c>
      <x:c r="K10079" s="0" t="s">
        <x:v>64</x:v>
      </x:c>
      <x:c r="L10079" s="0" t="s">
        <x:v>65</x:v>
      </x:c>
      <x:c r="M10079" s="0" t="s">
        <x:v>59</x:v>
      </x:c>
      <x:c r="N10079" s="0">
        <x:v>470</x:v>
      </x:c>
    </x:row>
    <x:row r="10080" spans="1:14">
      <x:c r="A10080" s="0" t="s">
        <x:v>2</x:v>
      </x:c>
      <x:c r="B10080" s="0" t="s">
        <x:v>4</x:v>
      </x:c>
      <x:c r="C10080" s="0" t="s">
        <x:v>101</x:v>
      </x:c>
      <x:c r="D10080" s="0" t="s">
        <x:v>101</x:v>
      </x:c>
      <x:c r="E10080" s="0" t="s">
        <x:v>89</x:v>
      </x:c>
      <x:c r="F10080" s="0" t="s">
        <x:v>90</x:v>
      </x:c>
      <x:c r="G10080" s="0" t="s">
        <x:v>70</x:v>
      </x:c>
      <x:c r="H10080" s="0" t="s">
        <x:v>76</x:v>
      </x:c>
      <x:c r="I10080" s="0" t="s">
        <x:v>74</x:v>
      </x:c>
      <x:c r="J10080" s="0" t="s">
        <x:v>75</x:v>
      </x:c>
      <x:c r="K10080" s="0" t="s">
        <x:v>66</x:v>
      </x:c>
      <x:c r="L10080" s="0" t="s">
        <x:v>67</x:v>
      </x:c>
      <x:c r="M10080" s="0" t="s">
        <x:v>59</x:v>
      </x:c>
      <x:c r="N10080" s="0">
        <x:v>90</x:v>
      </x:c>
    </x:row>
    <x:row r="10081" spans="1:14">
      <x:c r="A10081" s="0" t="s">
        <x:v>2</x:v>
      </x:c>
      <x:c r="B10081" s="0" t="s">
        <x:v>4</x:v>
      </x:c>
      <x:c r="C10081" s="0" t="s">
        <x:v>101</x:v>
      </x:c>
      <x:c r="D10081" s="0" t="s">
        <x:v>101</x:v>
      </x:c>
      <x:c r="E10081" s="0" t="s">
        <x:v>89</x:v>
      </x:c>
      <x:c r="F10081" s="0" t="s">
        <x:v>90</x:v>
      </x:c>
      <x:c r="G10081" s="0" t="s">
        <x:v>70</x:v>
      </x:c>
      <x:c r="H10081" s="0" t="s">
        <x:v>76</x:v>
      </x:c>
      <x:c r="I10081" s="0" t="s">
        <x:v>74</x:v>
      </x:c>
      <x:c r="J10081" s="0" t="s">
        <x:v>75</x:v>
      </x:c>
      <x:c r="K10081" s="0" t="s">
        <x:v>68</x:v>
      </x:c>
      <x:c r="L10081" s="0" t="s">
        <x:v>69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101</x:v>
      </x:c>
      <x:c r="D10082" s="0" t="s">
        <x:v>101</x:v>
      </x:c>
      <x:c r="E10082" s="0" t="s">
        <x:v>89</x:v>
      </x:c>
      <x:c r="F10082" s="0" t="s">
        <x:v>90</x:v>
      </x:c>
      <x:c r="G10082" s="0" t="s">
        <x:v>72</x:v>
      </x:c>
      <x:c r="H10082" s="0" t="s">
        <x:v>77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4070</x:v>
      </x:c>
    </x:row>
    <x:row r="10083" spans="1:14">
      <x:c r="A10083" s="0" t="s">
        <x:v>2</x:v>
      </x:c>
      <x:c r="B10083" s="0" t="s">
        <x:v>4</x:v>
      </x:c>
      <x:c r="C10083" s="0" t="s">
        <x:v>101</x:v>
      </x:c>
      <x:c r="D10083" s="0" t="s">
        <x:v>101</x:v>
      </x:c>
      <x:c r="E10083" s="0" t="s">
        <x:v>89</x:v>
      </x:c>
      <x:c r="F10083" s="0" t="s">
        <x:v>90</x:v>
      </x:c>
      <x:c r="G10083" s="0" t="s">
        <x:v>72</x:v>
      </x:c>
      <x:c r="H10083" s="0" t="s">
        <x:v>77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101</x:v>
      </x:c>
      <x:c r="D10084" s="0" t="s">
        <x:v>101</x:v>
      </x:c>
      <x:c r="E10084" s="0" t="s">
        <x:v>89</x:v>
      </x:c>
      <x:c r="F10084" s="0" t="s">
        <x:v>90</x:v>
      </x:c>
      <x:c r="G10084" s="0" t="s">
        <x:v>72</x:v>
      </x:c>
      <x:c r="H10084" s="0" t="s">
        <x:v>77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160</x:v>
      </x:c>
    </x:row>
    <x:row r="10085" spans="1:14">
      <x:c r="A10085" s="0" t="s">
        <x:v>2</x:v>
      </x:c>
      <x:c r="B10085" s="0" t="s">
        <x:v>4</x:v>
      </x:c>
      <x:c r="C10085" s="0" t="s">
        <x:v>101</x:v>
      </x:c>
      <x:c r="D10085" s="0" t="s">
        <x:v>101</x:v>
      </x:c>
      <x:c r="E10085" s="0" t="s">
        <x:v>89</x:v>
      </x:c>
      <x:c r="F10085" s="0" t="s">
        <x:v>90</x:v>
      </x:c>
      <x:c r="G10085" s="0" t="s">
        <x:v>72</x:v>
      </x:c>
      <x:c r="H10085" s="0" t="s">
        <x:v>77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3340</x:v>
      </x:c>
    </x:row>
    <x:row r="10086" spans="1:14">
      <x:c r="A10086" s="0" t="s">
        <x:v>2</x:v>
      </x:c>
      <x:c r="B10086" s="0" t="s">
        <x:v>4</x:v>
      </x:c>
      <x:c r="C10086" s="0" t="s">
        <x:v>101</x:v>
      </x:c>
      <x:c r="D10086" s="0" t="s">
        <x:v>101</x:v>
      </x:c>
      <x:c r="E10086" s="0" t="s">
        <x:v>89</x:v>
      </x:c>
      <x:c r="F10086" s="0" t="s">
        <x:v>90</x:v>
      </x:c>
      <x:c r="G10086" s="0" t="s">
        <x:v>72</x:v>
      </x:c>
      <x:c r="H10086" s="0" t="s">
        <x:v>77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540</x:v>
      </x:c>
    </x:row>
    <x:row r="10087" spans="1:14">
      <x:c r="A10087" s="0" t="s">
        <x:v>2</x:v>
      </x:c>
      <x:c r="B10087" s="0" t="s">
        <x:v>4</x:v>
      </x:c>
      <x:c r="C10087" s="0" t="s">
        <x:v>101</x:v>
      </x:c>
      <x:c r="D10087" s="0" t="s">
        <x:v>101</x:v>
      </x:c>
      <x:c r="E10087" s="0" t="s">
        <x:v>89</x:v>
      </x:c>
      <x:c r="F10087" s="0" t="s">
        <x:v>90</x:v>
      </x:c>
      <x:c r="G10087" s="0" t="s">
        <x:v>72</x:v>
      </x:c>
      <x:c r="H10087" s="0" t="s">
        <x:v>77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10</x:v>
      </x:c>
    </x:row>
    <x:row r="10088" spans="1:14">
      <x:c r="A10088" s="0" t="s">
        <x:v>2</x:v>
      </x:c>
      <x:c r="B10088" s="0" t="s">
        <x:v>4</x:v>
      </x:c>
      <x:c r="C10088" s="0" t="s">
        <x:v>101</x:v>
      </x:c>
      <x:c r="D10088" s="0" t="s">
        <x:v>101</x:v>
      </x:c>
      <x:c r="E10088" s="0" t="s">
        <x:v>89</x:v>
      </x:c>
      <x:c r="F10088" s="0" t="s">
        <x:v>90</x:v>
      </x:c>
      <x:c r="G10088" s="0" t="s">
        <x:v>72</x:v>
      </x:c>
      <x:c r="H10088" s="0" t="s">
        <x:v>77</x:v>
      </x:c>
      <x:c r="I10088" s="0" t="s">
        <x:v>70</x:v>
      </x:c>
      <x:c r="J10088" s="0" t="s">
        <x:v>71</x:v>
      </x:c>
      <x:c r="K10088" s="0" t="s">
        <x:v>54</x:v>
      </x:c>
      <x:c r="L10088" s="0" t="s">
        <x:v>58</x:v>
      </x:c>
      <x:c r="M10088" s="0" t="s">
        <x:v>59</x:v>
      </x:c>
      <x:c r="N10088" s="0">
        <x:v>2950</x:v>
      </x:c>
    </x:row>
    <x:row r="10089" spans="1:14">
      <x:c r="A10089" s="0" t="s">
        <x:v>2</x:v>
      </x:c>
      <x:c r="B10089" s="0" t="s">
        <x:v>4</x:v>
      </x:c>
      <x:c r="C10089" s="0" t="s">
        <x:v>101</x:v>
      </x:c>
      <x:c r="D10089" s="0" t="s">
        <x:v>101</x:v>
      </x:c>
      <x:c r="E10089" s="0" t="s">
        <x:v>89</x:v>
      </x:c>
      <x:c r="F10089" s="0" t="s">
        <x:v>90</x:v>
      </x:c>
      <x:c r="G10089" s="0" t="s">
        <x:v>72</x:v>
      </x:c>
      <x:c r="H10089" s="0" t="s">
        <x:v>77</x:v>
      </x:c>
      <x:c r="I10089" s="0" t="s">
        <x:v>70</x:v>
      </x:c>
      <x:c r="J10089" s="0" t="s">
        <x:v>71</x:v>
      </x:c>
      <x:c r="K10089" s="0" t="s">
        <x:v>60</x:v>
      </x:c>
      <x:c r="L10089" s="0" t="s">
        <x:v>61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101</x:v>
      </x:c>
      <x:c r="D10090" s="0" t="s">
        <x:v>101</x:v>
      </x:c>
      <x:c r="E10090" s="0" t="s">
        <x:v>89</x:v>
      </x:c>
      <x:c r="F10090" s="0" t="s">
        <x:v>90</x:v>
      </x:c>
      <x:c r="G10090" s="0" t="s">
        <x:v>72</x:v>
      </x:c>
      <x:c r="H10090" s="0" t="s">
        <x:v>77</x:v>
      </x:c>
      <x:c r="I10090" s="0" t="s">
        <x:v>70</x:v>
      </x:c>
      <x:c r="J10090" s="0" t="s">
        <x:v>71</x:v>
      </x:c>
      <x:c r="K10090" s="0" t="s">
        <x:v>62</x:v>
      </x:c>
      <x:c r="L10090" s="0" t="s">
        <x:v>63</x:v>
      </x:c>
      <x:c r="M10090" s="0" t="s">
        <x:v>59</x:v>
      </x:c>
      <x:c r="N10090" s="0">
        <x:v>60</x:v>
      </x:c>
    </x:row>
    <x:row r="10091" spans="1:14">
      <x:c r="A10091" s="0" t="s">
        <x:v>2</x:v>
      </x:c>
      <x:c r="B10091" s="0" t="s">
        <x:v>4</x:v>
      </x:c>
      <x:c r="C10091" s="0" t="s">
        <x:v>101</x:v>
      </x:c>
      <x:c r="D10091" s="0" t="s">
        <x:v>101</x:v>
      </x:c>
      <x:c r="E10091" s="0" t="s">
        <x:v>89</x:v>
      </x:c>
      <x:c r="F10091" s="0" t="s">
        <x:v>90</x:v>
      </x:c>
      <x:c r="G10091" s="0" t="s">
        <x:v>72</x:v>
      </x:c>
      <x:c r="H10091" s="0" t="s">
        <x:v>77</x:v>
      </x:c>
      <x:c r="I10091" s="0" t="s">
        <x:v>70</x:v>
      </x:c>
      <x:c r="J10091" s="0" t="s">
        <x:v>71</x:v>
      </x:c>
      <x:c r="K10091" s="0" t="s">
        <x:v>64</x:v>
      </x:c>
      <x:c r="L10091" s="0" t="s">
        <x:v>65</x:v>
      </x:c>
      <x:c r="M10091" s="0" t="s">
        <x:v>59</x:v>
      </x:c>
      <x:c r="N10091" s="0">
        <x:v>2420</x:v>
      </x:c>
    </x:row>
    <x:row r="10092" spans="1:14">
      <x:c r="A10092" s="0" t="s">
        <x:v>2</x:v>
      </x:c>
      <x:c r="B10092" s="0" t="s">
        <x:v>4</x:v>
      </x:c>
      <x:c r="C10092" s="0" t="s">
        <x:v>101</x:v>
      </x:c>
      <x:c r="D10092" s="0" t="s">
        <x:v>101</x:v>
      </x:c>
      <x:c r="E10092" s="0" t="s">
        <x:v>89</x:v>
      </x:c>
      <x:c r="F10092" s="0" t="s">
        <x:v>90</x:v>
      </x:c>
      <x:c r="G10092" s="0" t="s">
        <x:v>72</x:v>
      </x:c>
      <x:c r="H10092" s="0" t="s">
        <x:v>77</x:v>
      </x:c>
      <x:c r="I10092" s="0" t="s">
        <x:v>70</x:v>
      </x:c>
      <x:c r="J10092" s="0" t="s">
        <x:v>71</x:v>
      </x:c>
      <x:c r="K10092" s="0" t="s">
        <x:v>66</x:v>
      </x:c>
      <x:c r="L10092" s="0" t="s">
        <x:v>67</x:v>
      </x:c>
      <x:c r="M10092" s="0" t="s">
        <x:v>59</x:v>
      </x:c>
      <x:c r="N10092" s="0">
        <x:v>460</x:v>
      </x:c>
    </x:row>
    <x:row r="10093" spans="1:14">
      <x:c r="A10093" s="0" t="s">
        <x:v>2</x:v>
      </x:c>
      <x:c r="B10093" s="0" t="s">
        <x:v>4</x:v>
      </x:c>
      <x:c r="C10093" s="0" t="s">
        <x:v>101</x:v>
      </x:c>
      <x:c r="D10093" s="0" t="s">
        <x:v>101</x:v>
      </x:c>
      <x:c r="E10093" s="0" t="s">
        <x:v>89</x:v>
      </x:c>
      <x:c r="F10093" s="0" t="s">
        <x:v>90</x:v>
      </x:c>
      <x:c r="G10093" s="0" t="s">
        <x:v>72</x:v>
      </x:c>
      <x:c r="H10093" s="0" t="s">
        <x:v>77</x:v>
      </x:c>
      <x:c r="I10093" s="0" t="s">
        <x:v>70</x:v>
      </x:c>
      <x:c r="J10093" s="0" t="s">
        <x:v>71</x:v>
      </x:c>
      <x:c r="K10093" s="0" t="s">
        <x:v>68</x:v>
      </x:c>
      <x:c r="L10093" s="0" t="s">
        <x:v>69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101</x:v>
      </x:c>
      <x:c r="D10094" s="0" t="s">
        <x:v>101</x:v>
      </x:c>
      <x:c r="E10094" s="0" t="s">
        <x:v>89</x:v>
      </x:c>
      <x:c r="F10094" s="0" t="s">
        <x:v>90</x:v>
      </x:c>
      <x:c r="G10094" s="0" t="s">
        <x:v>72</x:v>
      </x:c>
      <x:c r="H10094" s="0" t="s">
        <x:v>77</x:v>
      </x:c>
      <x:c r="I10094" s="0" t="s">
        <x:v>72</x:v>
      </x:c>
      <x:c r="J10094" s="0" t="s">
        <x:v>73</x:v>
      </x:c>
      <x:c r="K10094" s="0" t="s">
        <x:v>54</x:v>
      </x:c>
      <x:c r="L10094" s="0" t="s">
        <x:v>58</x:v>
      </x:c>
      <x:c r="M10094" s="0" t="s">
        <x:v>59</x:v>
      </x:c>
      <x:c r="N10094" s="0">
        <x:v>710</x:v>
      </x:c>
    </x:row>
    <x:row r="10095" spans="1:14">
      <x:c r="A10095" s="0" t="s">
        <x:v>2</x:v>
      </x:c>
      <x:c r="B10095" s="0" t="s">
        <x:v>4</x:v>
      </x:c>
      <x:c r="C10095" s="0" t="s">
        <x:v>101</x:v>
      </x:c>
      <x:c r="D10095" s="0" t="s">
        <x:v>101</x:v>
      </x:c>
      <x:c r="E10095" s="0" t="s">
        <x:v>89</x:v>
      </x:c>
      <x:c r="F10095" s="0" t="s">
        <x:v>90</x:v>
      </x:c>
      <x:c r="G10095" s="0" t="s">
        <x:v>72</x:v>
      </x:c>
      <x:c r="H10095" s="0" t="s">
        <x:v>77</x:v>
      </x:c>
      <x:c r="I10095" s="0" t="s">
        <x:v>72</x:v>
      </x:c>
      <x:c r="J10095" s="0" t="s">
        <x:v>73</x:v>
      </x:c>
      <x:c r="K10095" s="0" t="s">
        <x:v>60</x:v>
      </x:c>
      <x:c r="L10095" s="0" t="s">
        <x:v>61</x:v>
      </x:c>
      <x:c r="M10095" s="0" t="s">
        <x:v>59</x:v>
      </x:c>
      <x:c r="N10095" s="0">
        <x:v>10</x:v>
      </x:c>
    </x:row>
    <x:row r="10096" spans="1:14">
      <x:c r="A10096" s="0" t="s">
        <x:v>2</x:v>
      </x:c>
      <x:c r="B10096" s="0" t="s">
        <x:v>4</x:v>
      </x:c>
      <x:c r="C10096" s="0" t="s">
        <x:v>101</x:v>
      </x:c>
      <x:c r="D10096" s="0" t="s">
        <x:v>101</x:v>
      </x:c>
      <x:c r="E10096" s="0" t="s">
        <x:v>89</x:v>
      </x:c>
      <x:c r="F10096" s="0" t="s">
        <x:v>90</x:v>
      </x:c>
      <x:c r="G10096" s="0" t="s">
        <x:v>72</x:v>
      </x:c>
      <x:c r="H10096" s="0" t="s">
        <x:v>77</x:v>
      </x:c>
      <x:c r="I10096" s="0" t="s">
        <x:v>72</x:v>
      </x:c>
      <x:c r="J10096" s="0" t="s">
        <x:v>73</x:v>
      </x:c>
      <x:c r="K10096" s="0" t="s">
        <x:v>62</x:v>
      </x:c>
      <x:c r="L10096" s="0" t="s">
        <x:v>63</x:v>
      </x:c>
      <x:c r="M10096" s="0" t="s">
        <x:v>59</x:v>
      </x:c>
      <x:c r="N10096" s="0">
        <x:v>90</x:v>
      </x:c>
    </x:row>
    <x:row r="10097" spans="1:14">
      <x:c r="A10097" s="0" t="s">
        <x:v>2</x:v>
      </x:c>
      <x:c r="B10097" s="0" t="s">
        <x:v>4</x:v>
      </x:c>
      <x:c r="C10097" s="0" t="s">
        <x:v>101</x:v>
      </x:c>
      <x:c r="D10097" s="0" t="s">
        <x:v>101</x:v>
      </x:c>
      <x:c r="E10097" s="0" t="s">
        <x:v>89</x:v>
      </x:c>
      <x:c r="F10097" s="0" t="s">
        <x:v>90</x:v>
      </x:c>
      <x:c r="G10097" s="0" t="s">
        <x:v>72</x:v>
      </x:c>
      <x:c r="H10097" s="0" t="s">
        <x:v>77</x:v>
      </x:c>
      <x:c r="I10097" s="0" t="s">
        <x:v>72</x:v>
      </x:c>
      <x:c r="J10097" s="0" t="s">
        <x:v>73</x:v>
      </x:c>
      <x:c r="K10097" s="0" t="s">
        <x:v>64</x:v>
      </x:c>
      <x:c r="L10097" s="0" t="s">
        <x:v>65</x:v>
      </x:c>
      <x:c r="M10097" s="0" t="s">
        <x:v>59</x:v>
      </x:c>
      <x:c r="N10097" s="0">
        <x:v>560</x:v>
      </x:c>
    </x:row>
    <x:row r="10098" spans="1:14">
      <x:c r="A10098" s="0" t="s">
        <x:v>2</x:v>
      </x:c>
      <x:c r="B10098" s="0" t="s">
        <x:v>4</x:v>
      </x:c>
      <x:c r="C10098" s="0" t="s">
        <x:v>101</x:v>
      </x:c>
      <x:c r="D10098" s="0" t="s">
        <x:v>101</x:v>
      </x:c>
      <x:c r="E10098" s="0" t="s">
        <x:v>89</x:v>
      </x:c>
      <x:c r="F10098" s="0" t="s">
        <x:v>90</x:v>
      </x:c>
      <x:c r="G10098" s="0" t="s">
        <x:v>72</x:v>
      </x:c>
      <x:c r="H10098" s="0" t="s">
        <x:v>77</x:v>
      </x:c>
      <x:c r="I10098" s="0" t="s">
        <x:v>72</x:v>
      </x:c>
      <x:c r="J10098" s="0" t="s">
        <x:v>73</x:v>
      </x:c>
      <x:c r="K10098" s="0" t="s">
        <x:v>66</x:v>
      </x:c>
      <x:c r="L10098" s="0" t="s">
        <x:v>67</x:v>
      </x:c>
      <x:c r="M10098" s="0" t="s">
        <x:v>59</x:v>
      </x:c>
      <x:c r="N10098" s="0">
        <x:v>50</x:v>
      </x:c>
    </x:row>
    <x:row r="10099" spans="1:14">
      <x:c r="A10099" s="0" t="s">
        <x:v>2</x:v>
      </x:c>
      <x:c r="B10099" s="0" t="s">
        <x:v>4</x:v>
      </x:c>
      <x:c r="C10099" s="0" t="s">
        <x:v>101</x:v>
      </x:c>
      <x:c r="D10099" s="0" t="s">
        <x:v>101</x:v>
      </x:c>
      <x:c r="E10099" s="0" t="s">
        <x:v>89</x:v>
      </x:c>
      <x:c r="F10099" s="0" t="s">
        <x:v>90</x:v>
      </x:c>
      <x:c r="G10099" s="0" t="s">
        <x:v>72</x:v>
      </x:c>
      <x:c r="H10099" s="0" t="s">
        <x:v>77</x:v>
      </x:c>
      <x:c r="I10099" s="0" t="s">
        <x:v>72</x:v>
      </x:c>
      <x:c r="J10099" s="0" t="s">
        <x:v>73</x:v>
      </x:c>
      <x:c r="K10099" s="0" t="s">
        <x:v>68</x:v>
      </x:c>
      <x:c r="L10099" s="0" t="s">
        <x:v>69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101</x:v>
      </x:c>
      <x:c r="D10100" s="0" t="s">
        <x:v>101</x:v>
      </x:c>
      <x:c r="E10100" s="0" t="s">
        <x:v>89</x:v>
      </x:c>
      <x:c r="F10100" s="0" t="s">
        <x:v>90</x:v>
      </x:c>
      <x:c r="G10100" s="0" t="s">
        <x:v>72</x:v>
      </x:c>
      <x:c r="H10100" s="0" t="s">
        <x:v>77</x:v>
      </x:c>
      <x:c r="I10100" s="0" t="s">
        <x:v>74</x:v>
      </x:c>
      <x:c r="J10100" s="0" t="s">
        <x:v>75</x:v>
      </x:c>
      <x:c r="K10100" s="0" t="s">
        <x:v>54</x:v>
      </x:c>
      <x:c r="L10100" s="0" t="s">
        <x:v>58</x:v>
      </x:c>
      <x:c r="M10100" s="0" t="s">
        <x:v>59</x:v>
      </x:c>
      <x:c r="N10100" s="0">
        <x:v>290</x:v>
      </x:c>
    </x:row>
    <x:row r="10101" spans="1:14">
      <x:c r="A10101" s="0" t="s">
        <x:v>2</x:v>
      </x:c>
      <x:c r="B10101" s="0" t="s">
        <x:v>4</x:v>
      </x:c>
      <x:c r="C10101" s="0" t="s">
        <x:v>101</x:v>
      </x:c>
      <x:c r="D10101" s="0" t="s">
        <x:v>101</x:v>
      </x:c>
      <x:c r="E10101" s="0" t="s">
        <x:v>89</x:v>
      </x:c>
      <x:c r="F10101" s="0" t="s">
        <x:v>90</x:v>
      </x:c>
      <x:c r="G10101" s="0" t="s">
        <x:v>72</x:v>
      </x:c>
      <x:c r="H10101" s="0" t="s">
        <x:v>77</x:v>
      </x:c>
      <x:c r="I10101" s="0" t="s">
        <x:v>74</x:v>
      </x:c>
      <x:c r="J10101" s="0" t="s">
        <x:v>75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101</x:v>
      </x:c>
      <x:c r="D10102" s="0" t="s">
        <x:v>101</x:v>
      </x:c>
      <x:c r="E10102" s="0" t="s">
        <x:v>89</x:v>
      </x:c>
      <x:c r="F10102" s="0" t="s">
        <x:v>90</x:v>
      </x:c>
      <x:c r="G10102" s="0" t="s">
        <x:v>72</x:v>
      </x:c>
      <x:c r="H10102" s="0" t="s">
        <x:v>77</x:v>
      </x:c>
      <x:c r="I10102" s="0" t="s">
        <x:v>74</x:v>
      </x:c>
      <x:c r="J10102" s="0" t="s">
        <x:v>75</x:v>
      </x:c>
      <x:c r="K10102" s="0" t="s">
        <x:v>62</x:v>
      </x:c>
      <x:c r="L10102" s="0" t="s">
        <x:v>63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101</x:v>
      </x:c>
      <x:c r="D10103" s="0" t="s">
        <x:v>101</x:v>
      </x:c>
      <x:c r="E10103" s="0" t="s">
        <x:v>89</x:v>
      </x:c>
      <x:c r="F10103" s="0" t="s">
        <x:v>90</x:v>
      </x:c>
      <x:c r="G10103" s="0" t="s">
        <x:v>72</x:v>
      </x:c>
      <x:c r="H10103" s="0" t="s">
        <x:v>77</x:v>
      </x:c>
      <x:c r="I10103" s="0" t="s">
        <x:v>74</x:v>
      </x:c>
      <x:c r="J10103" s="0" t="s">
        <x:v>75</x:v>
      </x:c>
      <x:c r="K10103" s="0" t="s">
        <x:v>64</x:v>
      </x:c>
      <x:c r="L10103" s="0" t="s">
        <x:v>65</x:v>
      </x:c>
      <x:c r="M10103" s="0" t="s">
        <x:v>59</x:v>
      </x:c>
      <x:c r="N10103" s="0">
        <x:v>260</x:v>
      </x:c>
    </x:row>
    <x:row r="10104" spans="1:14">
      <x:c r="A10104" s="0" t="s">
        <x:v>2</x:v>
      </x:c>
      <x:c r="B10104" s="0" t="s">
        <x:v>4</x:v>
      </x:c>
      <x:c r="C10104" s="0" t="s">
        <x:v>101</x:v>
      </x:c>
      <x:c r="D10104" s="0" t="s">
        <x:v>101</x:v>
      </x:c>
      <x:c r="E10104" s="0" t="s">
        <x:v>89</x:v>
      </x:c>
      <x:c r="F10104" s="0" t="s">
        <x:v>90</x:v>
      </x:c>
      <x:c r="G10104" s="0" t="s">
        <x:v>72</x:v>
      </x:c>
      <x:c r="H10104" s="0" t="s">
        <x:v>77</x:v>
      </x:c>
      <x:c r="I10104" s="0" t="s">
        <x:v>74</x:v>
      </x:c>
      <x:c r="J10104" s="0" t="s">
        <x:v>75</x:v>
      </x:c>
      <x:c r="K10104" s="0" t="s">
        <x:v>66</x:v>
      </x:c>
      <x:c r="L10104" s="0" t="s">
        <x:v>67</x:v>
      </x:c>
      <x:c r="M10104" s="0" t="s">
        <x:v>59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101</x:v>
      </x:c>
      <x:c r="D10105" s="0" t="s">
        <x:v>101</x:v>
      </x:c>
      <x:c r="E10105" s="0" t="s">
        <x:v>89</x:v>
      </x:c>
      <x:c r="F10105" s="0" t="s">
        <x:v>90</x:v>
      </x:c>
      <x:c r="G10105" s="0" t="s">
        <x:v>72</x:v>
      </x:c>
      <x:c r="H10105" s="0" t="s">
        <x:v>77</x:v>
      </x:c>
      <x:c r="I10105" s="0" t="s">
        <x:v>74</x:v>
      </x:c>
      <x:c r="J10105" s="0" t="s">
        <x:v>75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101</x:v>
      </x:c>
      <x:c r="D10106" s="0" t="s">
        <x:v>101</x:v>
      </x:c>
      <x:c r="E10106" s="0" t="s">
        <x:v>89</x:v>
      </x:c>
      <x:c r="F10106" s="0" t="s">
        <x:v>90</x:v>
      </x:c>
      <x:c r="G10106" s="0" t="s">
        <x:v>74</x:v>
      </x:c>
      <x:c r="H10106" s="0" t="s">
        <x:v>78</x:v>
      </x:c>
      <x:c r="I10106" s="0" t="s">
        <x:v>54</x:v>
      </x:c>
      <x:c r="J10106" s="0" t="s">
        <x:v>57</x:v>
      </x:c>
      <x:c r="K10106" s="0" t="s">
        <x:v>54</x:v>
      </x:c>
      <x:c r="L10106" s="0" t="s">
        <x:v>58</x:v>
      </x:c>
      <x:c r="M10106" s="0" t="s">
        <x:v>59</x:v>
      </x:c>
      <x:c r="N10106" s="0">
        <x:v>1790</x:v>
      </x:c>
    </x:row>
    <x:row r="10107" spans="1:14">
      <x:c r="A10107" s="0" t="s">
        <x:v>2</x:v>
      </x:c>
      <x:c r="B10107" s="0" t="s">
        <x:v>4</x:v>
      </x:c>
      <x:c r="C10107" s="0" t="s">
        <x:v>101</x:v>
      </x:c>
      <x:c r="D10107" s="0" t="s">
        <x:v>101</x:v>
      </x:c>
      <x:c r="E10107" s="0" t="s">
        <x:v>89</x:v>
      </x:c>
      <x:c r="F10107" s="0" t="s">
        <x:v>90</x:v>
      </x:c>
      <x:c r="G10107" s="0" t="s">
        <x:v>74</x:v>
      </x:c>
      <x:c r="H10107" s="0" t="s">
        <x:v>78</x:v>
      </x:c>
      <x:c r="I10107" s="0" t="s">
        <x:v>54</x:v>
      </x:c>
      <x:c r="J10107" s="0" t="s">
        <x:v>57</x:v>
      </x:c>
      <x:c r="K10107" s="0" t="s">
        <x:v>60</x:v>
      </x:c>
      <x:c r="L10107" s="0" t="s">
        <x:v>61</x:v>
      </x:c>
      <x:c r="M10107" s="0" t="s">
        <x:v>59</x:v>
      </x:c>
      <x:c r="N10107" s="0">
        <x:v>20</x:v>
      </x:c>
    </x:row>
    <x:row r="10108" spans="1:14">
      <x:c r="A10108" s="0" t="s">
        <x:v>2</x:v>
      </x:c>
      <x:c r="B10108" s="0" t="s">
        <x:v>4</x:v>
      </x:c>
      <x:c r="C10108" s="0" t="s">
        <x:v>101</x:v>
      </x:c>
      <x:c r="D10108" s="0" t="s">
        <x:v>101</x:v>
      </x:c>
      <x:c r="E10108" s="0" t="s">
        <x:v>89</x:v>
      </x:c>
      <x:c r="F10108" s="0" t="s">
        <x:v>90</x:v>
      </x:c>
      <x:c r="G10108" s="0" t="s">
        <x:v>74</x:v>
      </x:c>
      <x:c r="H10108" s="0" t="s">
        <x:v>78</x:v>
      </x:c>
      <x:c r="I10108" s="0" t="s">
        <x:v>54</x:v>
      </x:c>
      <x:c r="J10108" s="0" t="s">
        <x:v>57</x:v>
      </x:c>
      <x:c r="K10108" s="0" t="s">
        <x:v>62</x:v>
      </x:c>
      <x:c r="L10108" s="0" t="s">
        <x:v>63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101</x:v>
      </x:c>
      <x:c r="D10109" s="0" t="s">
        <x:v>101</x:v>
      </x:c>
      <x:c r="E10109" s="0" t="s">
        <x:v>89</x:v>
      </x:c>
      <x:c r="F10109" s="0" t="s">
        <x:v>90</x:v>
      </x:c>
      <x:c r="G10109" s="0" t="s">
        <x:v>74</x:v>
      </x:c>
      <x:c r="H10109" s="0" t="s">
        <x:v>78</x:v>
      </x:c>
      <x:c r="I10109" s="0" t="s">
        <x:v>54</x:v>
      </x:c>
      <x:c r="J10109" s="0" t="s">
        <x:v>57</x:v>
      </x:c>
      <x:c r="K10109" s="0" t="s">
        <x:v>64</x:v>
      </x:c>
      <x:c r="L10109" s="0" t="s">
        <x:v>65</x:v>
      </x:c>
      <x:c r="M10109" s="0" t="s">
        <x:v>59</x:v>
      </x:c>
      <x:c r="N10109" s="0">
        <x:v>1150</x:v>
      </x:c>
    </x:row>
    <x:row r="10110" spans="1:14">
      <x:c r="A10110" s="0" t="s">
        <x:v>2</x:v>
      </x:c>
      <x:c r="B10110" s="0" t="s">
        <x:v>4</x:v>
      </x:c>
      <x:c r="C10110" s="0" t="s">
        <x:v>101</x:v>
      </x:c>
      <x:c r="D10110" s="0" t="s">
        <x:v>101</x:v>
      </x:c>
      <x:c r="E10110" s="0" t="s">
        <x:v>89</x:v>
      </x:c>
      <x:c r="F10110" s="0" t="s">
        <x:v>90</x:v>
      </x:c>
      <x:c r="G10110" s="0" t="s">
        <x:v>74</x:v>
      </x:c>
      <x:c r="H10110" s="0" t="s">
        <x:v>78</x:v>
      </x:c>
      <x:c r="I10110" s="0" t="s">
        <x:v>54</x:v>
      </x:c>
      <x:c r="J10110" s="0" t="s">
        <x:v>57</x:v>
      </x:c>
      <x:c r="K10110" s="0" t="s">
        <x:v>66</x:v>
      </x:c>
      <x:c r="L10110" s="0" t="s">
        <x:v>67</x:v>
      </x:c>
      <x:c r="M10110" s="0" t="s">
        <x:v>59</x:v>
      </x:c>
      <x:c r="N10110" s="0">
        <x:v>580</x:v>
      </x:c>
    </x:row>
    <x:row r="10111" spans="1:14">
      <x:c r="A10111" s="0" t="s">
        <x:v>2</x:v>
      </x:c>
      <x:c r="B10111" s="0" t="s">
        <x:v>4</x:v>
      </x:c>
      <x:c r="C10111" s="0" t="s">
        <x:v>101</x:v>
      </x:c>
      <x:c r="D10111" s="0" t="s">
        <x:v>101</x:v>
      </x:c>
      <x:c r="E10111" s="0" t="s">
        <x:v>89</x:v>
      </x:c>
      <x:c r="F10111" s="0" t="s">
        <x:v>90</x:v>
      </x:c>
      <x:c r="G10111" s="0" t="s">
        <x:v>74</x:v>
      </x:c>
      <x:c r="H10111" s="0" t="s">
        <x:v>78</x:v>
      </x:c>
      <x:c r="I10111" s="0" t="s">
        <x:v>54</x:v>
      </x:c>
      <x:c r="J10111" s="0" t="s">
        <x:v>57</x:v>
      </x:c>
      <x:c r="K10111" s="0" t="s">
        <x:v>68</x:v>
      </x:c>
      <x:c r="L10111" s="0" t="s">
        <x:v>69</x:v>
      </x:c>
      <x:c r="M10111" s="0" t="s">
        <x:v>59</x:v>
      </x:c>
      <x:c r="N10111" s="0">
        <x:v>30</x:v>
      </x:c>
    </x:row>
    <x:row r="10112" spans="1:14">
      <x:c r="A10112" s="0" t="s">
        <x:v>2</x:v>
      </x:c>
      <x:c r="B10112" s="0" t="s">
        <x:v>4</x:v>
      </x:c>
      <x:c r="C10112" s="0" t="s">
        <x:v>101</x:v>
      </x:c>
      <x:c r="D10112" s="0" t="s">
        <x:v>101</x:v>
      </x:c>
      <x:c r="E10112" s="0" t="s">
        <x:v>89</x:v>
      </x:c>
      <x:c r="F10112" s="0" t="s">
        <x:v>90</x:v>
      </x:c>
      <x:c r="G10112" s="0" t="s">
        <x:v>74</x:v>
      </x:c>
      <x:c r="H10112" s="0" t="s">
        <x:v>78</x:v>
      </x:c>
      <x:c r="I10112" s="0" t="s">
        <x:v>70</x:v>
      </x:c>
      <x:c r="J10112" s="0" t="s">
        <x:v>71</x:v>
      </x:c>
      <x:c r="K10112" s="0" t="s">
        <x:v>54</x:v>
      </x:c>
      <x:c r="L10112" s="0" t="s">
        <x:v>58</x:v>
      </x:c>
      <x:c r="M10112" s="0" t="s">
        <x:v>59</x:v>
      </x:c>
      <x:c r="N10112" s="0">
        <x:v>1660</x:v>
      </x:c>
    </x:row>
    <x:row r="10113" spans="1:14">
      <x:c r="A10113" s="0" t="s">
        <x:v>2</x:v>
      </x:c>
      <x:c r="B10113" s="0" t="s">
        <x:v>4</x:v>
      </x:c>
      <x:c r="C10113" s="0" t="s">
        <x:v>101</x:v>
      </x:c>
      <x:c r="D10113" s="0" t="s">
        <x:v>101</x:v>
      </x:c>
      <x:c r="E10113" s="0" t="s">
        <x:v>89</x:v>
      </x:c>
      <x:c r="F10113" s="0" t="s">
        <x:v>90</x:v>
      </x:c>
      <x:c r="G10113" s="0" t="s">
        <x:v>74</x:v>
      </x:c>
      <x:c r="H10113" s="0" t="s">
        <x:v>78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101</x:v>
      </x:c>
      <x:c r="D10114" s="0" t="s">
        <x:v>101</x:v>
      </x:c>
      <x:c r="E10114" s="0" t="s">
        <x:v>89</x:v>
      </x:c>
      <x:c r="F10114" s="0" t="s">
        <x:v>90</x:v>
      </x:c>
      <x:c r="G10114" s="0" t="s">
        <x:v>74</x:v>
      </x:c>
      <x:c r="H10114" s="0" t="s">
        <x:v>78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101</x:v>
      </x:c>
      <x:c r="D10115" s="0" t="s">
        <x:v>101</x:v>
      </x:c>
      <x:c r="E10115" s="0" t="s">
        <x:v>89</x:v>
      </x:c>
      <x:c r="F10115" s="0" t="s">
        <x:v>90</x:v>
      </x:c>
      <x:c r="G10115" s="0" t="s">
        <x:v>74</x:v>
      </x:c>
      <x:c r="H10115" s="0" t="s">
        <x:v>78</x:v>
      </x:c>
      <x:c r="I10115" s="0" t="s">
        <x:v>70</x:v>
      </x:c>
      <x:c r="J10115" s="0" t="s">
        <x:v>71</x:v>
      </x:c>
      <x:c r="K10115" s="0" t="s">
        <x:v>64</x:v>
      </x:c>
      <x:c r="L10115" s="0" t="s">
        <x:v>65</x:v>
      </x:c>
      <x:c r="M10115" s="0" t="s">
        <x:v>59</x:v>
      </x:c>
      <x:c r="N10115" s="0">
        <x:v>1060</x:v>
      </x:c>
    </x:row>
    <x:row r="10116" spans="1:14">
      <x:c r="A10116" s="0" t="s">
        <x:v>2</x:v>
      </x:c>
      <x:c r="B10116" s="0" t="s">
        <x:v>4</x:v>
      </x:c>
      <x:c r="C10116" s="0" t="s">
        <x:v>101</x:v>
      </x:c>
      <x:c r="D10116" s="0" t="s">
        <x:v>101</x:v>
      </x:c>
      <x:c r="E10116" s="0" t="s">
        <x:v>89</x:v>
      </x:c>
      <x:c r="F10116" s="0" t="s">
        <x:v>90</x:v>
      </x:c>
      <x:c r="G10116" s="0" t="s">
        <x:v>74</x:v>
      </x:c>
      <x:c r="H10116" s="0" t="s">
        <x:v>78</x:v>
      </x:c>
      <x:c r="I10116" s="0" t="s">
        <x:v>70</x:v>
      </x:c>
      <x:c r="J10116" s="0" t="s">
        <x:v>71</x:v>
      </x:c>
      <x:c r="K10116" s="0" t="s">
        <x:v>66</x:v>
      </x:c>
      <x:c r="L10116" s="0" t="s">
        <x:v>67</x:v>
      </x:c>
      <x:c r="M10116" s="0" t="s">
        <x:v>59</x:v>
      </x:c>
      <x:c r="N10116" s="0">
        <x:v>560</x:v>
      </x:c>
    </x:row>
    <x:row r="10117" spans="1:14">
      <x:c r="A10117" s="0" t="s">
        <x:v>2</x:v>
      </x:c>
      <x:c r="B10117" s="0" t="s">
        <x:v>4</x:v>
      </x:c>
      <x:c r="C10117" s="0" t="s">
        <x:v>101</x:v>
      </x:c>
      <x:c r="D10117" s="0" t="s">
        <x:v>101</x:v>
      </x:c>
      <x:c r="E10117" s="0" t="s">
        <x:v>89</x:v>
      </x:c>
      <x:c r="F10117" s="0" t="s">
        <x:v>90</x:v>
      </x:c>
      <x:c r="G10117" s="0" t="s">
        <x:v>74</x:v>
      </x:c>
      <x:c r="H10117" s="0" t="s">
        <x:v>78</x:v>
      </x:c>
      <x:c r="I10117" s="0" t="s">
        <x:v>70</x:v>
      </x:c>
      <x:c r="J10117" s="0" t="s">
        <x:v>71</x:v>
      </x:c>
      <x:c r="K10117" s="0" t="s">
        <x:v>68</x:v>
      </x:c>
      <x:c r="L10117" s="0" t="s">
        <x:v>69</x:v>
      </x:c>
      <x:c r="M10117" s="0" t="s">
        <x:v>59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101</x:v>
      </x:c>
      <x:c r="D10118" s="0" t="s">
        <x:v>101</x:v>
      </x:c>
      <x:c r="E10118" s="0" t="s">
        <x:v>89</x:v>
      </x:c>
      <x:c r="F10118" s="0" t="s">
        <x:v>90</x:v>
      </x:c>
      <x:c r="G10118" s="0" t="s">
        <x:v>74</x:v>
      </x:c>
      <x:c r="H10118" s="0" t="s">
        <x:v>78</x:v>
      </x:c>
      <x:c r="I10118" s="0" t="s">
        <x:v>72</x:v>
      </x:c>
      <x:c r="J10118" s="0" t="s">
        <x:v>73</x:v>
      </x:c>
      <x:c r="K10118" s="0" t="s">
        <x:v>54</x:v>
      </x:c>
      <x:c r="L10118" s="0" t="s">
        <x:v>58</x:v>
      </x:c>
      <x:c r="M10118" s="0" t="s">
        <x:v>59</x:v>
      </x:c>
      <x:c r="N10118" s="0">
        <x:v>120</x:v>
      </x:c>
    </x:row>
    <x:row r="10119" spans="1:14">
      <x:c r="A10119" s="0" t="s">
        <x:v>2</x:v>
      </x:c>
      <x:c r="B10119" s="0" t="s">
        <x:v>4</x:v>
      </x:c>
      <x:c r="C10119" s="0" t="s">
        <x:v>101</x:v>
      </x:c>
      <x:c r="D10119" s="0" t="s">
        <x:v>101</x:v>
      </x:c>
      <x:c r="E10119" s="0" t="s">
        <x:v>89</x:v>
      </x:c>
      <x:c r="F10119" s="0" t="s">
        <x:v>90</x:v>
      </x:c>
      <x:c r="G10119" s="0" t="s">
        <x:v>74</x:v>
      </x:c>
      <x:c r="H10119" s="0" t="s">
        <x:v>78</x:v>
      </x:c>
      <x:c r="I10119" s="0" t="s">
        <x:v>72</x:v>
      </x:c>
      <x:c r="J10119" s="0" t="s">
        <x:v>73</x:v>
      </x:c>
      <x:c r="K10119" s="0" t="s">
        <x:v>60</x:v>
      </x:c>
      <x:c r="L10119" s="0" t="s">
        <x:v>61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101</x:v>
      </x:c>
      <x:c r="D10120" s="0" t="s">
        <x:v>101</x:v>
      </x:c>
      <x:c r="E10120" s="0" t="s">
        <x:v>89</x:v>
      </x:c>
      <x:c r="F10120" s="0" t="s">
        <x:v>90</x:v>
      </x:c>
      <x:c r="G10120" s="0" t="s">
        <x:v>74</x:v>
      </x:c>
      <x:c r="H10120" s="0" t="s">
        <x:v>78</x:v>
      </x:c>
      <x:c r="I10120" s="0" t="s">
        <x:v>72</x:v>
      </x:c>
      <x:c r="J10120" s="0" t="s">
        <x:v>73</x:v>
      </x:c>
      <x:c r="K10120" s="0" t="s">
        <x:v>62</x:v>
      </x:c>
      <x:c r="L10120" s="0" t="s">
        <x:v>63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101</x:v>
      </x:c>
      <x:c r="D10121" s="0" t="s">
        <x:v>101</x:v>
      </x:c>
      <x:c r="E10121" s="0" t="s">
        <x:v>89</x:v>
      </x:c>
      <x:c r="F10121" s="0" t="s">
        <x:v>90</x:v>
      </x:c>
      <x:c r="G10121" s="0" t="s">
        <x:v>74</x:v>
      </x:c>
      <x:c r="H10121" s="0" t="s">
        <x:v>78</x:v>
      </x:c>
      <x:c r="I10121" s="0" t="s">
        <x:v>72</x:v>
      </x:c>
      <x:c r="J10121" s="0" t="s">
        <x:v>73</x:v>
      </x:c>
      <x:c r="K10121" s="0" t="s">
        <x:v>64</x:v>
      </x:c>
      <x:c r="L10121" s="0" t="s">
        <x:v>65</x:v>
      </x:c>
      <x:c r="M10121" s="0" t="s">
        <x:v>59</x:v>
      </x:c>
      <x:c r="N10121" s="0">
        <x:v>90</x:v>
      </x:c>
    </x:row>
    <x:row r="10122" spans="1:14">
      <x:c r="A10122" s="0" t="s">
        <x:v>2</x:v>
      </x:c>
      <x:c r="B10122" s="0" t="s">
        <x:v>4</x:v>
      </x:c>
      <x:c r="C10122" s="0" t="s">
        <x:v>101</x:v>
      </x:c>
      <x:c r="D10122" s="0" t="s">
        <x:v>101</x:v>
      </x:c>
      <x:c r="E10122" s="0" t="s">
        <x:v>89</x:v>
      </x:c>
      <x:c r="F10122" s="0" t="s">
        <x:v>90</x:v>
      </x:c>
      <x:c r="G10122" s="0" t="s">
        <x:v>74</x:v>
      </x:c>
      <x:c r="H10122" s="0" t="s">
        <x:v>78</x:v>
      </x:c>
      <x:c r="I10122" s="0" t="s">
        <x:v>72</x:v>
      </x:c>
      <x:c r="J10122" s="0" t="s">
        <x:v>73</x:v>
      </x:c>
      <x:c r="K10122" s="0" t="s">
        <x:v>66</x:v>
      </x:c>
      <x:c r="L10122" s="0" t="s">
        <x:v>67</x:v>
      </x:c>
      <x:c r="M10122" s="0" t="s">
        <x:v>59</x:v>
      </x:c>
      <x:c r="N10122" s="0">
        <x:v>20</x:v>
      </x:c>
    </x:row>
    <x:row r="10123" spans="1:14">
      <x:c r="A10123" s="0" t="s">
        <x:v>2</x:v>
      </x:c>
      <x:c r="B10123" s="0" t="s">
        <x:v>4</x:v>
      </x:c>
      <x:c r="C10123" s="0" t="s">
        <x:v>101</x:v>
      </x:c>
      <x:c r="D10123" s="0" t="s">
        <x:v>101</x:v>
      </x:c>
      <x:c r="E10123" s="0" t="s">
        <x:v>89</x:v>
      </x:c>
      <x:c r="F10123" s="0" t="s">
        <x:v>90</x:v>
      </x:c>
      <x:c r="G10123" s="0" t="s">
        <x:v>74</x:v>
      </x:c>
      <x:c r="H10123" s="0" t="s">
        <x:v>78</x:v>
      </x:c>
      <x:c r="I10123" s="0" t="s">
        <x:v>72</x:v>
      </x:c>
      <x:c r="J10123" s="0" t="s">
        <x:v>73</x:v>
      </x:c>
      <x:c r="K10123" s="0" t="s">
        <x:v>68</x:v>
      </x:c>
      <x:c r="L10123" s="0" t="s">
        <x:v>69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101</x:v>
      </x:c>
      <x:c r="D10124" s="0" t="s">
        <x:v>101</x:v>
      </x:c>
      <x:c r="E10124" s="0" t="s">
        <x:v>89</x:v>
      </x:c>
      <x:c r="F10124" s="0" t="s">
        <x:v>90</x:v>
      </x:c>
      <x:c r="G10124" s="0" t="s">
        <x:v>74</x:v>
      </x:c>
      <x:c r="H10124" s="0" t="s">
        <x:v>78</x:v>
      </x:c>
      <x:c r="I10124" s="0" t="s">
        <x:v>74</x:v>
      </x:c>
      <x:c r="J10124" s="0" t="s">
        <x:v>75</x:v>
      </x:c>
      <x:c r="K10124" s="0" t="s">
        <x:v>54</x:v>
      </x:c>
      <x:c r="L10124" s="0" t="s">
        <x:v>58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101</x:v>
      </x:c>
      <x:c r="D10125" s="0" t="s">
        <x:v>101</x:v>
      </x:c>
      <x:c r="E10125" s="0" t="s">
        <x:v>89</x:v>
      </x:c>
      <x:c r="F10125" s="0" t="s">
        <x:v>90</x:v>
      </x:c>
      <x:c r="G10125" s="0" t="s">
        <x:v>74</x:v>
      </x:c>
      <x:c r="H10125" s="0" t="s">
        <x:v>78</x:v>
      </x:c>
      <x:c r="I10125" s="0" t="s">
        <x:v>74</x:v>
      </x:c>
      <x:c r="J10125" s="0" t="s">
        <x:v>75</x:v>
      </x:c>
      <x:c r="K10125" s="0" t="s">
        <x:v>60</x:v>
      </x:c>
      <x:c r="L10125" s="0" t="s">
        <x:v>61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101</x:v>
      </x:c>
      <x:c r="D10126" s="0" t="s">
        <x:v>101</x:v>
      </x:c>
      <x:c r="E10126" s="0" t="s">
        <x:v>89</x:v>
      </x:c>
      <x:c r="F10126" s="0" t="s">
        <x:v>90</x:v>
      </x:c>
      <x:c r="G10126" s="0" t="s">
        <x:v>74</x:v>
      </x:c>
      <x:c r="H10126" s="0" t="s">
        <x:v>78</x:v>
      </x:c>
      <x:c r="I10126" s="0" t="s">
        <x:v>74</x:v>
      </x:c>
      <x:c r="J10126" s="0" t="s">
        <x:v>75</x:v>
      </x:c>
      <x:c r="K10126" s="0" t="s">
        <x:v>62</x:v>
      </x:c>
      <x:c r="L10126" s="0" t="s">
        <x:v>63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101</x:v>
      </x:c>
      <x:c r="D10127" s="0" t="s">
        <x:v>101</x:v>
      </x:c>
      <x:c r="E10127" s="0" t="s">
        <x:v>89</x:v>
      </x:c>
      <x:c r="F10127" s="0" t="s">
        <x:v>90</x:v>
      </x:c>
      <x:c r="G10127" s="0" t="s">
        <x:v>74</x:v>
      </x:c>
      <x:c r="H10127" s="0" t="s">
        <x:v>78</x:v>
      </x:c>
      <x:c r="I10127" s="0" t="s">
        <x:v>74</x:v>
      </x:c>
      <x:c r="J10127" s="0" t="s">
        <x:v>75</x:v>
      </x:c>
      <x:c r="K10127" s="0" t="s">
        <x:v>64</x:v>
      </x:c>
      <x:c r="L10127" s="0" t="s">
        <x:v>65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101</x:v>
      </x:c>
      <x:c r="D10128" s="0" t="s">
        <x:v>101</x:v>
      </x:c>
      <x:c r="E10128" s="0" t="s">
        <x:v>89</x:v>
      </x:c>
      <x:c r="F10128" s="0" t="s">
        <x:v>90</x:v>
      </x:c>
      <x:c r="G10128" s="0" t="s">
        <x:v>74</x:v>
      </x:c>
      <x:c r="H10128" s="0" t="s">
        <x:v>78</x:v>
      </x:c>
      <x:c r="I10128" s="0" t="s">
        <x:v>74</x:v>
      </x:c>
      <x:c r="J10128" s="0" t="s">
        <x:v>75</x:v>
      </x:c>
      <x:c r="K10128" s="0" t="s">
        <x:v>66</x:v>
      </x:c>
      <x:c r="L10128" s="0" t="s">
        <x:v>67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101</x:v>
      </x:c>
      <x:c r="D10129" s="0" t="s">
        <x:v>101</x:v>
      </x:c>
      <x:c r="E10129" s="0" t="s">
        <x:v>89</x:v>
      </x:c>
      <x:c r="F10129" s="0" t="s">
        <x:v>90</x:v>
      </x:c>
      <x:c r="G10129" s="0" t="s">
        <x:v>74</x:v>
      </x:c>
      <x:c r="H10129" s="0" t="s">
        <x:v>78</x:v>
      </x:c>
      <x:c r="I10129" s="0" t="s">
        <x:v>74</x:v>
      </x:c>
      <x:c r="J10129" s="0" t="s">
        <x:v>75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101</x:v>
      </x:c>
      <x:c r="D10130" s="0" t="s">
        <x:v>101</x:v>
      </x:c>
      <x:c r="E10130" s="0" t="s">
        <x:v>89</x:v>
      </x:c>
      <x:c r="F10130" s="0" t="s">
        <x:v>90</x:v>
      </x:c>
      <x:c r="G10130" s="0" t="s">
        <x:v>79</x:v>
      </x:c>
      <x:c r="H10130" s="0" t="s">
        <x:v>80</x:v>
      </x:c>
      <x:c r="I10130" s="0" t="s">
        <x:v>54</x:v>
      </x:c>
      <x:c r="J10130" s="0" t="s">
        <x:v>57</x:v>
      </x:c>
      <x:c r="K10130" s="0" t="s">
        <x:v>54</x:v>
      </x:c>
      <x:c r="L10130" s="0" t="s">
        <x:v>58</x:v>
      </x:c>
      <x:c r="M10130" s="0" t="s">
        <x:v>59</x:v>
      </x:c>
      <x:c r="N10130" s="0">
        <x:v>5260</x:v>
      </x:c>
    </x:row>
    <x:row r="10131" spans="1:14">
      <x:c r="A10131" s="0" t="s">
        <x:v>2</x:v>
      </x:c>
      <x:c r="B10131" s="0" t="s">
        <x:v>4</x:v>
      </x:c>
      <x:c r="C10131" s="0" t="s">
        <x:v>101</x:v>
      </x:c>
      <x:c r="D10131" s="0" t="s">
        <x:v>101</x:v>
      </x:c>
      <x:c r="E10131" s="0" t="s">
        <x:v>89</x:v>
      </x:c>
      <x:c r="F10131" s="0" t="s">
        <x:v>90</x:v>
      </x:c>
      <x:c r="G10131" s="0" t="s">
        <x:v>79</x:v>
      </x:c>
      <x:c r="H10131" s="0" t="s">
        <x:v>80</x:v>
      </x:c>
      <x:c r="I10131" s="0" t="s">
        <x:v>54</x:v>
      </x:c>
      <x:c r="J10131" s="0" t="s">
        <x:v>57</x:v>
      </x:c>
      <x:c r="K10131" s="0" t="s">
        <x:v>60</x:v>
      </x:c>
      <x:c r="L10131" s="0" t="s">
        <x:v>61</x:v>
      </x:c>
      <x:c r="M10131" s="0" t="s">
        <x:v>59</x:v>
      </x:c>
      <x:c r="N10131" s="0">
        <x:v>180</x:v>
      </x:c>
    </x:row>
    <x:row r="10132" spans="1:14">
      <x:c r="A10132" s="0" t="s">
        <x:v>2</x:v>
      </x:c>
      <x:c r="B10132" s="0" t="s">
        <x:v>4</x:v>
      </x:c>
      <x:c r="C10132" s="0" t="s">
        <x:v>101</x:v>
      </x:c>
      <x:c r="D10132" s="0" t="s">
        <x:v>101</x:v>
      </x:c>
      <x:c r="E10132" s="0" t="s">
        <x:v>89</x:v>
      </x:c>
      <x:c r="F10132" s="0" t="s">
        <x:v>90</x:v>
      </x:c>
      <x:c r="G10132" s="0" t="s">
        <x:v>79</x:v>
      </x:c>
      <x:c r="H10132" s="0" t="s">
        <x:v>80</x:v>
      </x:c>
      <x:c r="I10132" s="0" t="s">
        <x:v>54</x:v>
      </x:c>
      <x:c r="J10132" s="0" t="s">
        <x:v>57</x:v>
      </x:c>
      <x:c r="K10132" s="0" t="s">
        <x:v>62</x:v>
      </x:c>
      <x:c r="L10132" s="0" t="s">
        <x:v>63</x:v>
      </x:c>
      <x:c r="M10132" s="0" t="s">
        <x:v>59</x:v>
      </x:c>
      <x:c r="N10132" s="0">
        <x:v>360</x:v>
      </x:c>
    </x:row>
    <x:row r="10133" spans="1:14">
      <x:c r="A10133" s="0" t="s">
        <x:v>2</x:v>
      </x:c>
      <x:c r="B10133" s="0" t="s">
        <x:v>4</x:v>
      </x:c>
      <x:c r="C10133" s="0" t="s">
        <x:v>101</x:v>
      </x:c>
      <x:c r="D10133" s="0" t="s">
        <x:v>101</x:v>
      </x:c>
      <x:c r="E10133" s="0" t="s">
        <x:v>89</x:v>
      </x:c>
      <x:c r="F10133" s="0" t="s">
        <x:v>90</x:v>
      </x:c>
      <x:c r="G10133" s="0" t="s">
        <x:v>79</x:v>
      </x:c>
      <x:c r="H10133" s="0" t="s">
        <x:v>80</x:v>
      </x:c>
      <x:c r="I10133" s="0" t="s">
        <x:v>54</x:v>
      </x:c>
      <x:c r="J10133" s="0" t="s">
        <x:v>57</x:v>
      </x:c>
      <x:c r="K10133" s="0" t="s">
        <x:v>64</x:v>
      </x:c>
      <x:c r="L10133" s="0" t="s">
        <x:v>65</x:v>
      </x:c>
      <x:c r="M10133" s="0" t="s">
        <x:v>59</x:v>
      </x:c>
      <x:c r="N10133" s="0">
        <x:v>3020</x:v>
      </x:c>
    </x:row>
    <x:row r="10134" spans="1:14">
      <x:c r="A10134" s="0" t="s">
        <x:v>2</x:v>
      </x:c>
      <x:c r="B10134" s="0" t="s">
        <x:v>4</x:v>
      </x:c>
      <x:c r="C10134" s="0" t="s">
        <x:v>101</x:v>
      </x:c>
      <x:c r="D10134" s="0" t="s">
        <x:v>101</x:v>
      </x:c>
      <x:c r="E10134" s="0" t="s">
        <x:v>89</x:v>
      </x:c>
      <x:c r="F10134" s="0" t="s">
        <x:v>90</x:v>
      </x:c>
      <x:c r="G10134" s="0" t="s">
        <x:v>79</x:v>
      </x:c>
      <x:c r="H10134" s="0" t="s">
        <x:v>80</x:v>
      </x:c>
      <x:c r="I10134" s="0" t="s">
        <x:v>54</x:v>
      </x:c>
      <x:c r="J10134" s="0" t="s">
        <x:v>57</x:v>
      </x:c>
      <x:c r="K10134" s="0" t="s">
        <x:v>66</x:v>
      </x:c>
      <x:c r="L10134" s="0" t="s">
        <x:v>67</x:v>
      </x:c>
      <x:c r="M10134" s="0" t="s">
        <x:v>59</x:v>
      </x:c>
      <x:c r="N10134" s="0">
        <x:v>1690</x:v>
      </x:c>
    </x:row>
    <x:row r="10135" spans="1:14">
      <x:c r="A10135" s="0" t="s">
        <x:v>2</x:v>
      </x:c>
      <x:c r="B10135" s="0" t="s">
        <x:v>4</x:v>
      </x:c>
      <x:c r="C10135" s="0" t="s">
        <x:v>101</x:v>
      </x:c>
      <x:c r="D10135" s="0" t="s">
        <x:v>101</x:v>
      </x:c>
      <x:c r="E10135" s="0" t="s">
        <x:v>89</x:v>
      </x:c>
      <x:c r="F10135" s="0" t="s">
        <x:v>90</x:v>
      </x:c>
      <x:c r="G10135" s="0" t="s">
        <x:v>79</x:v>
      </x:c>
      <x:c r="H10135" s="0" t="s">
        <x:v>80</x:v>
      </x:c>
      <x:c r="I10135" s="0" t="s">
        <x:v>54</x:v>
      </x:c>
      <x:c r="J10135" s="0" t="s">
        <x:v>57</x:v>
      </x:c>
      <x:c r="K10135" s="0" t="s">
        <x:v>68</x:v>
      </x:c>
      <x:c r="L10135" s="0" t="s">
        <x:v>69</x:v>
      </x:c>
      <x:c r="M10135" s="0" t="s">
        <x:v>59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101</x:v>
      </x:c>
      <x:c r="D10136" s="0" t="s">
        <x:v>101</x:v>
      </x:c>
      <x:c r="E10136" s="0" t="s">
        <x:v>89</x:v>
      </x:c>
      <x:c r="F10136" s="0" t="s">
        <x:v>90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54</x:v>
      </x:c>
      <x:c r="L10136" s="0" t="s">
        <x:v>58</x:v>
      </x:c>
      <x:c r="M10136" s="0" t="s">
        <x:v>59</x:v>
      </x:c>
      <x:c r="N10136" s="0">
        <x:v>3260</x:v>
      </x:c>
    </x:row>
    <x:row r="10137" spans="1:14">
      <x:c r="A10137" s="0" t="s">
        <x:v>2</x:v>
      </x:c>
      <x:c r="B10137" s="0" t="s">
        <x:v>4</x:v>
      </x:c>
      <x:c r="C10137" s="0" t="s">
        <x:v>101</x:v>
      </x:c>
      <x:c r="D10137" s="0" t="s">
        <x:v>101</x:v>
      </x:c>
      <x:c r="E10137" s="0" t="s">
        <x:v>89</x:v>
      </x:c>
      <x:c r="F10137" s="0" t="s">
        <x:v>90</x:v>
      </x:c>
      <x:c r="G10137" s="0" t="s">
        <x:v>79</x:v>
      </x:c>
      <x:c r="H10137" s="0" t="s">
        <x:v>80</x:v>
      </x:c>
      <x:c r="I10137" s="0" t="s">
        <x:v>70</x:v>
      </x:c>
      <x:c r="J10137" s="0" t="s">
        <x:v>71</x:v>
      </x:c>
      <x:c r="K10137" s="0" t="s">
        <x:v>60</x:v>
      </x:c>
      <x:c r="L10137" s="0" t="s">
        <x:v>61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101</x:v>
      </x:c>
      <x:c r="D10138" s="0" t="s">
        <x:v>101</x:v>
      </x:c>
      <x:c r="E10138" s="0" t="s">
        <x:v>89</x:v>
      </x:c>
      <x:c r="F10138" s="0" t="s">
        <x:v>90</x:v>
      </x:c>
      <x:c r="G10138" s="0" t="s">
        <x:v>79</x:v>
      </x:c>
      <x:c r="H10138" s="0" t="s">
        <x:v>80</x:v>
      </x:c>
      <x:c r="I10138" s="0" t="s">
        <x:v>70</x:v>
      </x:c>
      <x:c r="J10138" s="0" t="s">
        <x:v>71</x:v>
      </x:c>
      <x:c r="K10138" s="0" t="s">
        <x:v>62</x:v>
      </x:c>
      <x:c r="L10138" s="0" t="s">
        <x:v>63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101</x:v>
      </x:c>
      <x:c r="D10139" s="0" t="s">
        <x:v>101</x:v>
      </x:c>
      <x:c r="E10139" s="0" t="s">
        <x:v>89</x:v>
      </x:c>
      <x:c r="F10139" s="0" t="s">
        <x:v>90</x:v>
      </x:c>
      <x:c r="G10139" s="0" t="s">
        <x:v>79</x:v>
      </x:c>
      <x:c r="H10139" s="0" t="s">
        <x:v>80</x:v>
      </x:c>
      <x:c r="I10139" s="0" t="s">
        <x:v>70</x:v>
      </x:c>
      <x:c r="J10139" s="0" t="s">
        <x:v>71</x:v>
      </x:c>
      <x:c r="K10139" s="0" t="s">
        <x:v>64</x:v>
      </x:c>
      <x:c r="L10139" s="0" t="s">
        <x:v>65</x:v>
      </x:c>
      <x:c r="M10139" s="0" t="s">
        <x:v>59</x:v>
      </x:c>
      <x:c r="N10139" s="0">
        <x:v>1810</x:v>
      </x:c>
    </x:row>
    <x:row r="10140" spans="1:14">
      <x:c r="A10140" s="0" t="s">
        <x:v>2</x:v>
      </x:c>
      <x:c r="B10140" s="0" t="s">
        <x:v>4</x:v>
      </x:c>
      <x:c r="C10140" s="0" t="s">
        <x:v>101</x:v>
      </x:c>
      <x:c r="D10140" s="0" t="s">
        <x:v>101</x:v>
      </x:c>
      <x:c r="E10140" s="0" t="s">
        <x:v>89</x:v>
      </x:c>
      <x:c r="F10140" s="0" t="s">
        <x:v>90</x:v>
      </x:c>
      <x:c r="G10140" s="0" t="s">
        <x:v>79</x:v>
      </x:c>
      <x:c r="H10140" s="0" t="s">
        <x:v>80</x:v>
      </x:c>
      <x:c r="I10140" s="0" t="s">
        <x:v>70</x:v>
      </x:c>
      <x:c r="J10140" s="0" t="s">
        <x:v>71</x:v>
      </x:c>
      <x:c r="K10140" s="0" t="s">
        <x:v>66</x:v>
      </x:c>
      <x:c r="L10140" s="0" t="s">
        <x:v>67</x:v>
      </x:c>
      <x:c r="M10140" s="0" t="s">
        <x:v>59</x:v>
      </x:c>
      <x:c r="N10140" s="0">
        <x:v>1440</x:v>
      </x:c>
    </x:row>
    <x:row r="10141" spans="1:14">
      <x:c r="A10141" s="0" t="s">
        <x:v>2</x:v>
      </x:c>
      <x:c r="B10141" s="0" t="s">
        <x:v>4</x:v>
      </x:c>
      <x:c r="C10141" s="0" t="s">
        <x:v>101</x:v>
      </x:c>
      <x:c r="D10141" s="0" t="s">
        <x:v>101</x:v>
      </x:c>
      <x:c r="E10141" s="0" t="s">
        <x:v>89</x:v>
      </x:c>
      <x:c r="F10141" s="0" t="s">
        <x:v>90</x:v>
      </x:c>
      <x:c r="G10141" s="0" t="s">
        <x:v>79</x:v>
      </x:c>
      <x:c r="H10141" s="0" t="s">
        <x:v>80</x:v>
      </x:c>
      <x:c r="I10141" s="0" t="s">
        <x:v>70</x:v>
      </x:c>
      <x:c r="J10141" s="0" t="s">
        <x:v>71</x:v>
      </x:c>
      <x:c r="K10141" s="0" t="s">
        <x:v>68</x:v>
      </x:c>
      <x:c r="L10141" s="0" t="s">
        <x:v>69</x:v>
      </x:c>
      <x:c r="M10141" s="0" t="s">
        <x:v>59</x:v>
      </x:c>
      <x:c r="N10141" s="0">
        <x:v>10</x:v>
      </x:c>
    </x:row>
    <x:row r="10142" spans="1:14">
      <x:c r="A10142" s="0" t="s">
        <x:v>2</x:v>
      </x:c>
      <x:c r="B10142" s="0" t="s">
        <x:v>4</x:v>
      </x:c>
      <x:c r="C10142" s="0" t="s">
        <x:v>101</x:v>
      </x:c>
      <x:c r="D10142" s="0" t="s">
        <x:v>101</x:v>
      </x:c>
      <x:c r="E10142" s="0" t="s">
        <x:v>89</x:v>
      </x:c>
      <x:c r="F10142" s="0" t="s">
        <x:v>90</x:v>
      </x:c>
      <x:c r="G10142" s="0" t="s">
        <x:v>79</x:v>
      </x:c>
      <x:c r="H10142" s="0" t="s">
        <x:v>80</x:v>
      </x:c>
      <x:c r="I10142" s="0" t="s">
        <x:v>72</x:v>
      </x:c>
      <x:c r="J10142" s="0" t="s">
        <x:v>73</x:v>
      </x:c>
      <x:c r="K10142" s="0" t="s">
        <x:v>54</x:v>
      </x:c>
      <x:c r="L10142" s="0" t="s">
        <x:v>58</x:v>
      </x:c>
      <x:c r="M10142" s="0" t="s">
        <x:v>59</x:v>
      </x:c>
      <x:c r="N10142" s="0">
        <x:v>1920</x:v>
      </x:c>
    </x:row>
    <x:row r="10143" spans="1:14">
      <x:c r="A10143" s="0" t="s">
        <x:v>2</x:v>
      </x:c>
      <x:c r="B10143" s="0" t="s">
        <x:v>4</x:v>
      </x:c>
      <x:c r="C10143" s="0" t="s">
        <x:v>101</x:v>
      </x:c>
      <x:c r="D10143" s="0" t="s">
        <x:v>101</x:v>
      </x:c>
      <x:c r="E10143" s="0" t="s">
        <x:v>89</x:v>
      </x:c>
      <x:c r="F10143" s="0" t="s">
        <x:v>90</x:v>
      </x:c>
      <x:c r="G10143" s="0" t="s">
        <x:v>79</x:v>
      </x:c>
      <x:c r="H10143" s="0" t="s">
        <x:v>80</x:v>
      </x:c>
      <x:c r="I10143" s="0" t="s">
        <x:v>72</x:v>
      </x:c>
      <x:c r="J10143" s="0" t="s">
        <x:v>73</x:v>
      </x:c>
      <x:c r="K10143" s="0" t="s">
        <x:v>60</x:v>
      </x:c>
      <x:c r="L10143" s="0" t="s">
        <x:v>61</x:v>
      </x:c>
      <x:c r="M10143" s="0" t="s">
        <x:v>59</x:v>
      </x:c>
      <x:c r="N10143" s="0">
        <x:v>160</x:v>
      </x:c>
    </x:row>
    <x:row r="10144" spans="1:14">
      <x:c r="A10144" s="0" t="s">
        <x:v>2</x:v>
      </x:c>
      <x:c r="B10144" s="0" t="s">
        <x:v>4</x:v>
      </x:c>
      <x:c r="C10144" s="0" t="s">
        <x:v>101</x:v>
      </x:c>
      <x:c r="D10144" s="0" t="s">
        <x:v>101</x:v>
      </x:c>
      <x:c r="E10144" s="0" t="s">
        <x:v>89</x:v>
      </x:c>
      <x:c r="F10144" s="0" t="s">
        <x:v>90</x:v>
      </x:c>
      <x:c r="G10144" s="0" t="s">
        <x:v>79</x:v>
      </x:c>
      <x:c r="H10144" s="0" t="s">
        <x:v>80</x:v>
      </x:c>
      <x:c r="I10144" s="0" t="s">
        <x:v>72</x:v>
      </x:c>
      <x:c r="J10144" s="0" t="s">
        <x:v>73</x:v>
      </x:c>
      <x:c r="K10144" s="0" t="s">
        <x:v>62</x:v>
      </x:c>
      <x:c r="L10144" s="0" t="s">
        <x:v>63</x:v>
      </x:c>
      <x:c r="M10144" s="0" t="s">
        <x:v>59</x:v>
      </x:c>
      <x:c r="N10144" s="0">
        <x:v>350</x:v>
      </x:c>
    </x:row>
    <x:row r="10145" spans="1:14">
      <x:c r="A10145" s="0" t="s">
        <x:v>2</x:v>
      </x:c>
      <x:c r="B10145" s="0" t="s">
        <x:v>4</x:v>
      </x:c>
      <x:c r="C10145" s="0" t="s">
        <x:v>101</x:v>
      </x:c>
      <x:c r="D10145" s="0" t="s">
        <x:v>101</x:v>
      </x:c>
      <x:c r="E10145" s="0" t="s">
        <x:v>89</x:v>
      </x:c>
      <x:c r="F10145" s="0" t="s">
        <x:v>90</x:v>
      </x:c>
      <x:c r="G10145" s="0" t="s">
        <x:v>79</x:v>
      </x:c>
      <x:c r="H10145" s="0" t="s">
        <x:v>80</x:v>
      </x:c>
      <x:c r="I10145" s="0" t="s">
        <x:v>72</x:v>
      </x:c>
      <x:c r="J10145" s="0" t="s">
        <x:v>73</x:v>
      </x:c>
      <x:c r="K10145" s="0" t="s">
        <x:v>64</x:v>
      </x:c>
      <x:c r="L10145" s="0" t="s">
        <x:v>65</x:v>
      </x:c>
      <x:c r="M10145" s="0" t="s">
        <x:v>59</x:v>
      </x:c>
      <x:c r="N10145" s="0">
        <x:v>1150</x:v>
      </x:c>
    </x:row>
    <x:row r="10146" spans="1:14">
      <x:c r="A10146" s="0" t="s">
        <x:v>2</x:v>
      </x:c>
      <x:c r="B10146" s="0" t="s">
        <x:v>4</x:v>
      </x:c>
      <x:c r="C10146" s="0" t="s">
        <x:v>101</x:v>
      </x:c>
      <x:c r="D10146" s="0" t="s">
        <x:v>101</x:v>
      </x:c>
      <x:c r="E10146" s="0" t="s">
        <x:v>89</x:v>
      </x:c>
      <x:c r="F10146" s="0" t="s">
        <x:v>90</x:v>
      </x:c>
      <x:c r="G10146" s="0" t="s">
        <x:v>79</x:v>
      </x:c>
      <x:c r="H10146" s="0" t="s">
        <x:v>80</x:v>
      </x:c>
      <x:c r="I10146" s="0" t="s">
        <x:v>72</x:v>
      </x:c>
      <x:c r="J10146" s="0" t="s">
        <x:v>73</x:v>
      </x:c>
      <x:c r="K10146" s="0" t="s">
        <x:v>66</x:v>
      </x:c>
      <x:c r="L10146" s="0" t="s">
        <x:v>67</x:v>
      </x:c>
      <x:c r="M10146" s="0" t="s">
        <x:v>59</x:v>
      </x:c>
      <x:c r="N10146" s="0">
        <x:v>250</x:v>
      </x:c>
    </x:row>
    <x:row r="10147" spans="1:14">
      <x:c r="A10147" s="0" t="s">
        <x:v>2</x:v>
      </x:c>
      <x:c r="B10147" s="0" t="s">
        <x:v>4</x:v>
      </x:c>
      <x:c r="C10147" s="0" t="s">
        <x:v>101</x:v>
      </x:c>
      <x:c r="D10147" s="0" t="s">
        <x:v>101</x:v>
      </x:c>
      <x:c r="E10147" s="0" t="s">
        <x:v>89</x:v>
      </x:c>
      <x:c r="F10147" s="0" t="s">
        <x:v>90</x:v>
      </x:c>
      <x:c r="G10147" s="0" t="s">
        <x:v>79</x:v>
      </x:c>
      <x:c r="H10147" s="0" t="s">
        <x:v>80</x:v>
      </x:c>
      <x:c r="I10147" s="0" t="s">
        <x:v>72</x:v>
      </x:c>
      <x:c r="J10147" s="0" t="s">
        <x:v>73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101</x:v>
      </x:c>
      <x:c r="D10148" s="0" t="s">
        <x:v>101</x:v>
      </x:c>
      <x:c r="E10148" s="0" t="s">
        <x:v>89</x:v>
      </x:c>
      <x:c r="F10148" s="0" t="s">
        <x:v>90</x:v>
      </x:c>
      <x:c r="G10148" s="0" t="s">
        <x:v>79</x:v>
      </x:c>
      <x:c r="H10148" s="0" t="s">
        <x:v>80</x:v>
      </x:c>
      <x:c r="I10148" s="0" t="s">
        <x:v>74</x:v>
      </x:c>
      <x:c r="J10148" s="0" t="s">
        <x:v>75</x:v>
      </x:c>
      <x:c r="K10148" s="0" t="s">
        <x:v>54</x:v>
      </x:c>
      <x:c r="L10148" s="0" t="s">
        <x:v>58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101</x:v>
      </x:c>
      <x:c r="D10149" s="0" t="s">
        <x:v>101</x:v>
      </x:c>
      <x:c r="E10149" s="0" t="s">
        <x:v>89</x:v>
      </x:c>
      <x:c r="F10149" s="0" t="s">
        <x:v>90</x:v>
      </x:c>
      <x:c r="G10149" s="0" t="s">
        <x:v>79</x:v>
      </x:c>
      <x:c r="H10149" s="0" t="s">
        <x:v>80</x:v>
      </x:c>
      <x:c r="I10149" s="0" t="s">
        <x:v>74</x:v>
      </x:c>
      <x:c r="J10149" s="0" t="s">
        <x:v>75</x:v>
      </x:c>
      <x:c r="K10149" s="0" t="s">
        <x:v>60</x:v>
      </x:c>
      <x:c r="L10149" s="0" t="s">
        <x:v>61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101</x:v>
      </x:c>
      <x:c r="D10150" s="0" t="s">
        <x:v>101</x:v>
      </x:c>
      <x:c r="E10150" s="0" t="s">
        <x:v>89</x:v>
      </x:c>
      <x:c r="F10150" s="0" t="s">
        <x:v>90</x:v>
      </x:c>
      <x:c r="G10150" s="0" t="s">
        <x:v>79</x:v>
      </x:c>
      <x:c r="H10150" s="0" t="s">
        <x:v>80</x:v>
      </x:c>
      <x:c r="I10150" s="0" t="s">
        <x:v>74</x:v>
      </x:c>
      <x:c r="J10150" s="0" t="s">
        <x:v>75</x:v>
      </x:c>
      <x:c r="K10150" s="0" t="s">
        <x:v>62</x:v>
      </x:c>
      <x:c r="L10150" s="0" t="s">
        <x:v>63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101</x:v>
      </x:c>
      <x:c r="D10151" s="0" t="s">
        <x:v>101</x:v>
      </x:c>
      <x:c r="E10151" s="0" t="s">
        <x:v>89</x:v>
      </x:c>
      <x:c r="F10151" s="0" t="s">
        <x:v>90</x:v>
      </x:c>
      <x:c r="G10151" s="0" t="s">
        <x:v>79</x:v>
      </x:c>
      <x:c r="H10151" s="0" t="s">
        <x:v>80</x:v>
      </x:c>
      <x:c r="I10151" s="0" t="s">
        <x:v>74</x:v>
      </x:c>
      <x:c r="J10151" s="0" t="s">
        <x:v>75</x:v>
      </x:c>
      <x:c r="K10151" s="0" t="s">
        <x:v>64</x:v>
      </x:c>
      <x:c r="L10151" s="0" t="s">
        <x:v>65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101</x:v>
      </x:c>
      <x:c r="D10152" s="0" t="s">
        <x:v>101</x:v>
      </x:c>
      <x:c r="E10152" s="0" t="s">
        <x:v>89</x:v>
      </x:c>
      <x:c r="F10152" s="0" t="s">
        <x:v>90</x:v>
      </x:c>
      <x:c r="G10152" s="0" t="s">
        <x:v>79</x:v>
      </x:c>
      <x:c r="H10152" s="0" t="s">
        <x:v>80</x:v>
      </x:c>
      <x:c r="I10152" s="0" t="s">
        <x:v>74</x:v>
      </x:c>
      <x:c r="J10152" s="0" t="s">
        <x:v>75</x:v>
      </x:c>
      <x:c r="K10152" s="0" t="s">
        <x:v>66</x:v>
      </x:c>
      <x:c r="L10152" s="0" t="s">
        <x:v>67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101</x:v>
      </x:c>
      <x:c r="D10153" s="0" t="s">
        <x:v>101</x:v>
      </x:c>
      <x:c r="E10153" s="0" t="s">
        <x:v>89</x:v>
      </x:c>
      <x:c r="F10153" s="0" t="s">
        <x:v>90</x:v>
      </x:c>
      <x:c r="G10153" s="0" t="s">
        <x:v>79</x:v>
      </x:c>
      <x:c r="H10153" s="0" t="s">
        <x:v>80</x:v>
      </x:c>
      <x:c r="I10153" s="0" t="s">
        <x:v>74</x:v>
      </x:c>
      <x:c r="J10153" s="0" t="s">
        <x:v>75</x:v>
      </x:c>
      <x:c r="K10153" s="0" t="s">
        <x:v>68</x:v>
      </x:c>
      <x:c r="L10153" s="0" t="s">
        <x:v>69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101</x:v>
      </x:c>
      <x:c r="D10154" s="0" t="s">
        <x:v>101</x:v>
      </x:c>
      <x:c r="E10154" s="0" t="s">
        <x:v>89</x:v>
      </x:c>
      <x:c r="F10154" s="0" t="s">
        <x:v>90</x:v>
      </x:c>
      <x:c r="G10154" s="0" t="s">
        <x:v>81</x:v>
      </x:c>
      <x:c r="H10154" s="0" t="s">
        <x:v>82</x:v>
      </x:c>
      <x:c r="I10154" s="0" t="s">
        <x:v>54</x:v>
      </x:c>
      <x:c r="J10154" s="0" t="s">
        <x:v>57</x:v>
      </x:c>
      <x:c r="K10154" s="0" t="s">
        <x:v>54</x:v>
      </x:c>
      <x:c r="L10154" s="0" t="s">
        <x:v>58</x:v>
      </x:c>
      <x:c r="M10154" s="0" t="s">
        <x:v>59</x:v>
      </x:c>
      <x:c r="N10154" s="0">
        <x:v>2310</x:v>
      </x:c>
    </x:row>
    <x:row r="10155" spans="1:14">
      <x:c r="A10155" s="0" t="s">
        <x:v>2</x:v>
      </x:c>
      <x:c r="B10155" s="0" t="s">
        <x:v>4</x:v>
      </x:c>
      <x:c r="C10155" s="0" t="s">
        <x:v>101</x:v>
      </x:c>
      <x:c r="D10155" s="0" t="s">
        <x:v>101</x:v>
      </x:c>
      <x:c r="E10155" s="0" t="s">
        <x:v>89</x:v>
      </x:c>
      <x:c r="F10155" s="0" t="s">
        <x:v>90</x:v>
      </x:c>
      <x:c r="G10155" s="0" t="s">
        <x:v>81</x:v>
      </x:c>
      <x:c r="H10155" s="0" t="s">
        <x:v>82</x:v>
      </x:c>
      <x:c r="I10155" s="0" t="s">
        <x:v>54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10</x:v>
      </x:c>
    </x:row>
    <x:row r="10156" spans="1:14">
      <x:c r="A10156" s="0" t="s">
        <x:v>2</x:v>
      </x:c>
      <x:c r="B10156" s="0" t="s">
        <x:v>4</x:v>
      </x:c>
      <x:c r="C10156" s="0" t="s">
        <x:v>101</x:v>
      </x:c>
      <x:c r="D10156" s="0" t="s">
        <x:v>101</x:v>
      </x:c>
      <x:c r="E10156" s="0" t="s">
        <x:v>89</x:v>
      </x:c>
      <x:c r="F10156" s="0" t="s">
        <x:v>90</x:v>
      </x:c>
      <x:c r="G10156" s="0" t="s">
        <x:v>81</x:v>
      </x:c>
      <x:c r="H10156" s="0" t="s">
        <x:v>82</x:v>
      </x:c>
      <x:c r="I10156" s="0" t="s">
        <x:v>54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180</x:v>
      </x:c>
    </x:row>
    <x:row r="10157" spans="1:14">
      <x:c r="A10157" s="0" t="s">
        <x:v>2</x:v>
      </x:c>
      <x:c r="B10157" s="0" t="s">
        <x:v>4</x:v>
      </x:c>
      <x:c r="C10157" s="0" t="s">
        <x:v>101</x:v>
      </x:c>
      <x:c r="D10157" s="0" t="s">
        <x:v>101</x:v>
      </x:c>
      <x:c r="E10157" s="0" t="s">
        <x:v>89</x:v>
      </x:c>
      <x:c r="F10157" s="0" t="s">
        <x:v>90</x:v>
      </x:c>
      <x:c r="G10157" s="0" t="s">
        <x:v>81</x:v>
      </x:c>
      <x:c r="H10157" s="0" t="s">
        <x:v>82</x:v>
      </x:c>
      <x:c r="I10157" s="0" t="s">
        <x:v>54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1690</x:v>
      </x:c>
    </x:row>
    <x:row r="10158" spans="1:14">
      <x:c r="A10158" s="0" t="s">
        <x:v>2</x:v>
      </x:c>
      <x:c r="B10158" s="0" t="s">
        <x:v>4</x:v>
      </x:c>
      <x:c r="C10158" s="0" t="s">
        <x:v>101</x:v>
      </x:c>
      <x:c r="D10158" s="0" t="s">
        <x:v>101</x:v>
      </x:c>
      <x:c r="E10158" s="0" t="s">
        <x:v>89</x:v>
      </x:c>
      <x:c r="F10158" s="0" t="s">
        <x:v>90</x:v>
      </x:c>
      <x:c r="G10158" s="0" t="s">
        <x:v>81</x:v>
      </x:c>
      <x:c r="H10158" s="0" t="s">
        <x:v>82</x:v>
      </x:c>
      <x:c r="I10158" s="0" t="s">
        <x:v>54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330</x:v>
      </x:c>
    </x:row>
    <x:row r="10159" spans="1:14">
      <x:c r="A10159" s="0" t="s">
        <x:v>2</x:v>
      </x:c>
      <x:c r="B10159" s="0" t="s">
        <x:v>4</x:v>
      </x:c>
      <x:c r="C10159" s="0" t="s">
        <x:v>101</x:v>
      </x:c>
      <x:c r="D10159" s="0" t="s">
        <x:v>101</x:v>
      </x:c>
      <x:c r="E10159" s="0" t="s">
        <x:v>89</x:v>
      </x:c>
      <x:c r="F10159" s="0" t="s">
        <x:v>90</x:v>
      </x:c>
      <x:c r="G10159" s="0" t="s">
        <x:v>81</x:v>
      </x:c>
      <x:c r="H10159" s="0" t="s">
        <x:v>82</x:v>
      </x:c>
      <x:c r="I10159" s="0" t="s">
        <x:v>54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100</x:v>
      </x:c>
    </x:row>
    <x:row r="10160" spans="1:14">
      <x:c r="A10160" s="0" t="s">
        <x:v>2</x:v>
      </x:c>
      <x:c r="B10160" s="0" t="s">
        <x:v>4</x:v>
      </x:c>
      <x:c r="C10160" s="0" t="s">
        <x:v>101</x:v>
      </x:c>
      <x:c r="D10160" s="0" t="s">
        <x:v>101</x:v>
      </x:c>
      <x:c r="E10160" s="0" t="s">
        <x:v>89</x:v>
      </x:c>
      <x:c r="F10160" s="0" t="s">
        <x:v>90</x:v>
      </x:c>
      <x:c r="G10160" s="0" t="s">
        <x:v>81</x:v>
      </x:c>
      <x:c r="H10160" s="0" t="s">
        <x:v>82</x:v>
      </x:c>
      <x:c r="I10160" s="0" t="s">
        <x:v>70</x:v>
      </x:c>
      <x:c r="J10160" s="0" t="s">
        <x:v>71</x:v>
      </x:c>
      <x:c r="K10160" s="0" t="s">
        <x:v>54</x:v>
      </x:c>
      <x:c r="L10160" s="0" t="s">
        <x:v>58</x:v>
      </x:c>
      <x:c r="M10160" s="0" t="s">
        <x:v>59</x:v>
      </x:c>
      <x:c r="N10160" s="0">
        <x:v>1640</x:v>
      </x:c>
    </x:row>
    <x:row r="10161" spans="1:14">
      <x:c r="A10161" s="0" t="s">
        <x:v>2</x:v>
      </x:c>
      <x:c r="B10161" s="0" t="s">
        <x:v>4</x:v>
      </x:c>
      <x:c r="C10161" s="0" t="s">
        <x:v>101</x:v>
      </x:c>
      <x:c r="D10161" s="0" t="s">
        <x:v>101</x:v>
      </x:c>
      <x:c r="E10161" s="0" t="s">
        <x:v>89</x:v>
      </x:c>
      <x:c r="F10161" s="0" t="s">
        <x:v>90</x:v>
      </x:c>
      <x:c r="G10161" s="0" t="s">
        <x:v>81</x:v>
      </x:c>
      <x:c r="H10161" s="0" t="s">
        <x:v>82</x:v>
      </x:c>
      <x:c r="I10161" s="0" t="s">
        <x:v>70</x:v>
      </x:c>
      <x:c r="J10161" s="0" t="s">
        <x:v>71</x:v>
      </x:c>
      <x:c r="K10161" s="0" t="s">
        <x:v>60</x:v>
      </x:c>
      <x:c r="L10161" s="0" t="s">
        <x:v>61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101</x:v>
      </x:c>
      <x:c r="D10162" s="0" t="s">
        <x:v>101</x:v>
      </x:c>
      <x:c r="E10162" s="0" t="s">
        <x:v>89</x:v>
      </x:c>
      <x:c r="F10162" s="0" t="s">
        <x:v>90</x:v>
      </x:c>
      <x:c r="G10162" s="0" t="s">
        <x:v>81</x:v>
      </x:c>
      <x:c r="H10162" s="0" t="s">
        <x:v>82</x:v>
      </x:c>
      <x:c r="I10162" s="0" t="s">
        <x:v>70</x:v>
      </x:c>
      <x:c r="J10162" s="0" t="s">
        <x:v>71</x:v>
      </x:c>
      <x:c r="K10162" s="0" t="s">
        <x:v>62</x:v>
      </x:c>
      <x:c r="L10162" s="0" t="s">
        <x:v>63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101</x:v>
      </x:c>
      <x:c r="D10163" s="0" t="s">
        <x:v>101</x:v>
      </x:c>
      <x:c r="E10163" s="0" t="s">
        <x:v>89</x:v>
      </x:c>
      <x:c r="F10163" s="0" t="s">
        <x:v>90</x:v>
      </x:c>
      <x:c r="G10163" s="0" t="s">
        <x:v>81</x:v>
      </x:c>
      <x:c r="H10163" s="0" t="s">
        <x:v>82</x:v>
      </x:c>
      <x:c r="I10163" s="0" t="s">
        <x:v>70</x:v>
      </x:c>
      <x:c r="J10163" s="0" t="s">
        <x:v>71</x:v>
      </x:c>
      <x:c r="K10163" s="0" t="s">
        <x:v>64</x:v>
      </x:c>
      <x:c r="L10163" s="0" t="s">
        <x:v>65</x:v>
      </x:c>
      <x:c r="M10163" s="0" t="s">
        <x:v>59</x:v>
      </x:c>
      <x:c r="N10163" s="0">
        <x:v>1260</x:v>
      </x:c>
    </x:row>
    <x:row r="10164" spans="1:14">
      <x:c r="A10164" s="0" t="s">
        <x:v>2</x:v>
      </x:c>
      <x:c r="B10164" s="0" t="s">
        <x:v>4</x:v>
      </x:c>
      <x:c r="C10164" s="0" t="s">
        <x:v>101</x:v>
      </x:c>
      <x:c r="D10164" s="0" t="s">
        <x:v>101</x:v>
      </x:c>
      <x:c r="E10164" s="0" t="s">
        <x:v>89</x:v>
      </x:c>
      <x:c r="F10164" s="0" t="s">
        <x:v>90</x:v>
      </x:c>
      <x:c r="G10164" s="0" t="s">
        <x:v>81</x:v>
      </x:c>
      <x:c r="H10164" s="0" t="s">
        <x:v>82</x:v>
      </x:c>
      <x:c r="I10164" s="0" t="s">
        <x:v>70</x:v>
      </x:c>
      <x:c r="J10164" s="0" t="s">
        <x:v>71</x:v>
      </x:c>
      <x:c r="K10164" s="0" t="s">
        <x:v>66</x:v>
      </x:c>
      <x:c r="L10164" s="0" t="s">
        <x:v>67</x:v>
      </x:c>
      <x:c r="M10164" s="0" t="s">
        <x:v>59</x:v>
      </x:c>
      <x:c r="N10164" s="0">
        <x:v>300</x:v>
      </x:c>
    </x:row>
    <x:row r="10165" spans="1:14">
      <x:c r="A10165" s="0" t="s">
        <x:v>2</x:v>
      </x:c>
      <x:c r="B10165" s="0" t="s">
        <x:v>4</x:v>
      </x:c>
      <x:c r="C10165" s="0" t="s">
        <x:v>101</x:v>
      </x:c>
      <x:c r="D10165" s="0" t="s">
        <x:v>101</x:v>
      </x:c>
      <x:c r="E10165" s="0" t="s">
        <x:v>89</x:v>
      </x:c>
      <x:c r="F10165" s="0" t="s">
        <x:v>90</x:v>
      </x:c>
      <x:c r="G10165" s="0" t="s">
        <x:v>81</x:v>
      </x:c>
      <x:c r="H10165" s="0" t="s">
        <x:v>82</x:v>
      </x:c>
      <x:c r="I10165" s="0" t="s">
        <x:v>70</x:v>
      </x:c>
      <x:c r="J10165" s="0" t="s">
        <x:v>71</x:v>
      </x:c>
      <x:c r="K10165" s="0" t="s">
        <x:v>68</x:v>
      </x:c>
      <x:c r="L10165" s="0" t="s">
        <x:v>69</x:v>
      </x:c>
      <x:c r="M10165" s="0" t="s">
        <x:v>59</x:v>
      </x:c>
      <x:c r="N10165" s="0">
        <x:v>80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101</x:v>
      </x:c>
      <x:c r="E10166" s="0" t="s">
        <x:v>89</x:v>
      </x:c>
      <x:c r="F10166" s="0" t="s">
        <x:v>90</x:v>
      </x:c>
      <x:c r="G10166" s="0" t="s">
        <x:v>81</x:v>
      </x:c>
      <x:c r="H10166" s="0" t="s">
        <x:v>82</x:v>
      </x:c>
      <x:c r="I10166" s="0" t="s">
        <x:v>72</x:v>
      </x:c>
      <x:c r="J10166" s="0" t="s">
        <x:v>73</x:v>
      </x:c>
      <x:c r="K10166" s="0" t="s">
        <x:v>54</x:v>
      </x:c>
      <x:c r="L10166" s="0" t="s">
        <x:v>58</x:v>
      </x:c>
      <x:c r="M10166" s="0" t="s">
        <x:v>59</x:v>
      </x:c>
      <x:c r="N10166" s="0">
        <x:v>620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101</x:v>
      </x:c>
      <x:c r="E10167" s="0" t="s">
        <x:v>89</x:v>
      </x:c>
      <x:c r="F10167" s="0" t="s">
        <x:v>90</x:v>
      </x:c>
      <x:c r="G10167" s="0" t="s">
        <x:v>81</x:v>
      </x:c>
      <x:c r="H10167" s="0" t="s">
        <x:v>82</x:v>
      </x:c>
      <x:c r="I10167" s="0" t="s">
        <x:v>72</x:v>
      </x:c>
      <x:c r="J10167" s="0" t="s">
        <x:v>73</x:v>
      </x:c>
      <x:c r="K10167" s="0" t="s">
        <x:v>60</x:v>
      </x:c>
      <x:c r="L10167" s="0" t="s">
        <x:v>61</x:v>
      </x:c>
      <x:c r="M10167" s="0" t="s">
        <x:v>59</x:v>
      </x:c>
      <x:c r="N10167" s="0">
        <x:v>10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101</x:v>
      </x:c>
      <x:c r="E10168" s="0" t="s">
        <x:v>89</x:v>
      </x:c>
      <x:c r="F10168" s="0" t="s">
        <x:v>90</x:v>
      </x:c>
      <x:c r="G10168" s="0" t="s">
        <x:v>81</x:v>
      </x:c>
      <x:c r="H10168" s="0" t="s">
        <x:v>82</x:v>
      </x:c>
      <x:c r="I10168" s="0" t="s">
        <x:v>72</x:v>
      </x:c>
      <x:c r="J10168" s="0" t="s">
        <x:v>73</x:v>
      </x:c>
      <x:c r="K10168" s="0" t="s">
        <x:v>62</x:v>
      </x:c>
      <x:c r="L10168" s="0" t="s">
        <x:v>63</x:v>
      </x:c>
      <x:c r="M10168" s="0" t="s">
        <x:v>59</x:v>
      </x:c>
      <x:c r="N10168" s="0">
        <x:v>160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101</x:v>
      </x:c>
      <x:c r="E10169" s="0" t="s">
        <x:v>89</x:v>
      </x:c>
      <x:c r="F10169" s="0" t="s">
        <x:v>90</x:v>
      </x:c>
      <x:c r="G10169" s="0" t="s">
        <x:v>81</x:v>
      </x:c>
      <x:c r="H10169" s="0" t="s">
        <x:v>82</x:v>
      </x:c>
      <x:c r="I10169" s="0" t="s">
        <x:v>72</x:v>
      </x:c>
      <x:c r="J10169" s="0" t="s">
        <x:v>73</x:v>
      </x:c>
      <x:c r="K10169" s="0" t="s">
        <x:v>64</x:v>
      </x:c>
      <x:c r="L10169" s="0" t="s">
        <x:v>65</x:v>
      </x:c>
      <x:c r="M10169" s="0" t="s">
        <x:v>59</x:v>
      </x:c>
      <x:c r="N10169" s="0">
        <x:v>410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101</x:v>
      </x:c>
      <x:c r="E10170" s="0" t="s">
        <x:v>89</x:v>
      </x:c>
      <x:c r="F10170" s="0" t="s">
        <x:v>90</x:v>
      </x:c>
      <x:c r="G10170" s="0" t="s">
        <x:v>81</x:v>
      </x:c>
      <x:c r="H10170" s="0" t="s">
        <x:v>82</x:v>
      </x:c>
      <x:c r="I10170" s="0" t="s">
        <x:v>72</x:v>
      </x:c>
      <x:c r="J10170" s="0" t="s">
        <x:v>73</x:v>
      </x:c>
      <x:c r="K10170" s="0" t="s">
        <x:v>66</x:v>
      </x:c>
      <x:c r="L10170" s="0" t="s">
        <x:v>67</x:v>
      </x:c>
      <x:c r="M10170" s="0" t="s">
        <x:v>59</x:v>
      </x:c>
      <x:c r="N10170" s="0">
        <x:v>30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101</x:v>
      </x:c>
      <x:c r="E10171" s="0" t="s">
        <x:v>89</x:v>
      </x:c>
      <x:c r="F10171" s="0" t="s">
        <x:v>90</x:v>
      </x:c>
      <x:c r="G10171" s="0" t="s">
        <x:v>81</x:v>
      </x:c>
      <x:c r="H10171" s="0" t="s">
        <x:v>82</x:v>
      </x:c>
      <x:c r="I10171" s="0" t="s">
        <x:v>72</x:v>
      </x:c>
      <x:c r="J10171" s="0" t="s">
        <x:v>73</x:v>
      </x:c>
      <x:c r="K10171" s="0" t="s">
        <x:v>68</x:v>
      </x:c>
      <x:c r="L10171" s="0" t="s">
        <x:v>69</x:v>
      </x:c>
      <x:c r="M10171" s="0" t="s">
        <x:v>59</x:v>
      </x:c>
      <x:c r="N10171" s="0">
        <x:v>10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101</x:v>
      </x:c>
      <x:c r="E10172" s="0" t="s">
        <x:v>89</x:v>
      </x:c>
      <x:c r="F10172" s="0" t="s">
        <x:v>90</x:v>
      </x:c>
      <x:c r="G10172" s="0" t="s">
        <x:v>81</x:v>
      </x:c>
      <x:c r="H10172" s="0" t="s">
        <x:v>82</x:v>
      </x:c>
      <x:c r="I10172" s="0" t="s">
        <x:v>74</x:v>
      </x:c>
      <x:c r="J10172" s="0" t="s">
        <x:v>75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101</x:v>
      </x:c>
      <x:c r="E10173" s="0" t="s">
        <x:v>89</x:v>
      </x:c>
      <x:c r="F10173" s="0" t="s">
        <x:v>90</x:v>
      </x:c>
      <x:c r="G10173" s="0" t="s">
        <x:v>81</x:v>
      </x:c>
      <x:c r="H10173" s="0" t="s">
        <x:v>82</x:v>
      </x:c>
      <x:c r="I10173" s="0" t="s">
        <x:v>74</x:v>
      </x:c>
      <x:c r="J10173" s="0" t="s">
        <x:v>75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101</x:v>
      </x:c>
      <x:c r="E10174" s="0" t="s">
        <x:v>89</x:v>
      </x:c>
      <x:c r="F10174" s="0" t="s">
        <x:v>90</x:v>
      </x:c>
      <x:c r="G10174" s="0" t="s">
        <x:v>81</x:v>
      </x:c>
      <x:c r="H10174" s="0" t="s">
        <x:v>82</x:v>
      </x:c>
      <x:c r="I10174" s="0" t="s">
        <x:v>74</x:v>
      </x:c>
      <x:c r="J10174" s="0" t="s">
        <x:v>75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101</x:v>
      </x:c>
      <x:c r="E10175" s="0" t="s">
        <x:v>89</x:v>
      </x:c>
      <x:c r="F10175" s="0" t="s">
        <x:v>90</x:v>
      </x:c>
      <x:c r="G10175" s="0" t="s">
        <x:v>81</x:v>
      </x:c>
      <x:c r="H10175" s="0" t="s">
        <x:v>82</x:v>
      </x:c>
      <x:c r="I10175" s="0" t="s">
        <x:v>74</x:v>
      </x:c>
      <x:c r="J10175" s="0" t="s">
        <x:v>75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101</x:v>
      </x:c>
      <x:c r="E10176" s="0" t="s">
        <x:v>89</x:v>
      </x:c>
      <x:c r="F10176" s="0" t="s">
        <x:v>90</x:v>
      </x:c>
      <x:c r="G10176" s="0" t="s">
        <x:v>81</x:v>
      </x:c>
      <x:c r="H10176" s="0" t="s">
        <x:v>82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101</x:v>
      </x:c>
      <x:c r="E10177" s="0" t="s">
        <x:v>89</x:v>
      </x:c>
      <x:c r="F10177" s="0" t="s">
        <x:v>90</x:v>
      </x:c>
      <x:c r="G10177" s="0" t="s">
        <x:v>81</x:v>
      </x:c>
      <x:c r="H10177" s="0" t="s">
        <x:v>82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101</x:v>
      </x:c>
      <x:c r="E10178" s="0" t="s">
        <x:v>89</x:v>
      </x:c>
      <x:c r="F10178" s="0" t="s">
        <x:v>90</x:v>
      </x:c>
      <x:c r="G10178" s="0" t="s">
        <x:v>60</x:v>
      </x:c>
      <x:c r="H10178" s="0" t="s">
        <x:v>83</x:v>
      </x:c>
      <x:c r="I10178" s="0" t="s">
        <x:v>54</x:v>
      </x:c>
      <x:c r="J10178" s="0" t="s">
        <x:v>57</x:v>
      </x:c>
      <x:c r="K10178" s="0" t="s">
        <x:v>54</x:v>
      </x:c>
      <x:c r="L10178" s="0" t="s">
        <x:v>58</x:v>
      </x:c>
      <x:c r="M10178" s="0" t="s">
        <x:v>59</x:v>
      </x:c>
      <x:c r="N10178" s="0">
        <x:v>580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101</x:v>
      </x:c>
      <x:c r="E10179" s="0" t="s">
        <x:v>89</x:v>
      </x:c>
      <x:c r="F10179" s="0" t="s">
        <x:v>90</x:v>
      </x:c>
      <x:c r="G10179" s="0" t="s">
        <x:v>60</x:v>
      </x:c>
      <x:c r="H10179" s="0" t="s">
        <x:v>83</x:v>
      </x:c>
      <x:c r="I10179" s="0" t="s">
        <x:v>54</x:v>
      </x:c>
      <x:c r="J10179" s="0" t="s">
        <x:v>57</x:v>
      </x:c>
      <x:c r="K10179" s="0" t="s">
        <x:v>60</x:v>
      </x:c>
      <x:c r="L10179" s="0" t="s">
        <x:v>61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101</x:v>
      </x:c>
      <x:c r="E10180" s="0" t="s">
        <x:v>89</x:v>
      </x:c>
      <x:c r="F10180" s="0" t="s">
        <x:v>90</x:v>
      </x:c>
      <x:c r="G10180" s="0" t="s">
        <x:v>60</x:v>
      </x:c>
      <x:c r="H10180" s="0" t="s">
        <x:v>83</x:v>
      </x:c>
      <x:c r="I10180" s="0" t="s">
        <x:v>54</x:v>
      </x:c>
      <x:c r="J10180" s="0" t="s">
        <x:v>57</x:v>
      </x:c>
      <x:c r="K10180" s="0" t="s">
        <x:v>62</x:v>
      </x:c>
      <x:c r="L10180" s="0" t="s">
        <x:v>63</x:v>
      </x:c>
      <x:c r="M10180" s="0" t="s">
        <x:v>59</x:v>
      </x:c>
      <x:c r="N10180" s="0">
        <x:v>50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101</x:v>
      </x:c>
      <x:c r="E10181" s="0" t="s">
        <x:v>89</x:v>
      </x:c>
      <x:c r="F10181" s="0" t="s">
        <x:v>90</x:v>
      </x:c>
      <x:c r="G10181" s="0" t="s">
        <x:v>60</x:v>
      </x:c>
      <x:c r="H10181" s="0" t="s">
        <x:v>83</x:v>
      </x:c>
      <x:c r="I10181" s="0" t="s">
        <x:v>54</x:v>
      </x:c>
      <x:c r="J10181" s="0" t="s">
        <x:v>57</x:v>
      </x:c>
      <x:c r="K10181" s="0" t="s">
        <x:v>64</x:v>
      </x:c>
      <x:c r="L10181" s="0" t="s">
        <x:v>65</x:v>
      </x:c>
      <x:c r="M10181" s="0" t="s">
        <x:v>59</x:v>
      </x:c>
      <x:c r="N10181" s="0">
        <x:v>310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101</x:v>
      </x:c>
      <x:c r="E10182" s="0" t="s">
        <x:v>89</x:v>
      </x:c>
      <x:c r="F10182" s="0" t="s">
        <x:v>90</x:v>
      </x:c>
      <x:c r="G10182" s="0" t="s">
        <x:v>60</x:v>
      </x:c>
      <x:c r="H10182" s="0" t="s">
        <x:v>83</x:v>
      </x:c>
      <x:c r="I10182" s="0" t="s">
        <x:v>54</x:v>
      </x:c>
      <x:c r="J10182" s="0" t="s">
        <x:v>57</x:v>
      </x:c>
      <x:c r="K10182" s="0" t="s">
        <x:v>66</x:v>
      </x:c>
      <x:c r="L10182" s="0" t="s">
        <x:v>67</x:v>
      </x:c>
      <x:c r="M10182" s="0" t="s">
        <x:v>59</x:v>
      </x:c>
      <x:c r="N10182" s="0">
        <x:v>210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101</x:v>
      </x:c>
      <x:c r="E10183" s="0" t="s">
        <x:v>89</x:v>
      </x:c>
      <x:c r="F10183" s="0" t="s">
        <x:v>90</x:v>
      </x:c>
      <x:c r="G10183" s="0" t="s">
        <x:v>60</x:v>
      </x:c>
      <x:c r="H10183" s="0" t="s">
        <x:v>83</x:v>
      </x:c>
      <x:c r="I10183" s="0" t="s">
        <x:v>54</x:v>
      </x:c>
      <x:c r="J10183" s="0" t="s">
        <x:v>57</x:v>
      </x:c>
      <x:c r="K10183" s="0" t="s">
        <x:v>68</x:v>
      </x:c>
      <x:c r="L10183" s="0" t="s">
        <x:v>69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101</x:v>
      </x:c>
      <x:c r="E10184" s="0" t="s">
        <x:v>89</x:v>
      </x:c>
      <x:c r="F10184" s="0" t="s">
        <x:v>90</x:v>
      </x:c>
      <x:c r="G10184" s="0" t="s">
        <x:v>60</x:v>
      </x:c>
      <x:c r="H10184" s="0" t="s">
        <x:v>83</x:v>
      </x:c>
      <x:c r="I10184" s="0" t="s">
        <x:v>70</x:v>
      </x:c>
      <x:c r="J10184" s="0" t="s">
        <x:v>71</x:v>
      </x:c>
      <x:c r="K10184" s="0" t="s">
        <x:v>54</x:v>
      </x:c>
      <x:c r="L10184" s="0" t="s">
        <x:v>58</x:v>
      </x:c>
      <x:c r="M10184" s="0" t="s">
        <x:v>59</x:v>
      </x:c>
      <x:c r="N10184" s="0">
        <x:v>340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101</x:v>
      </x:c>
      <x:c r="E10185" s="0" t="s">
        <x:v>89</x:v>
      </x:c>
      <x:c r="F10185" s="0" t="s">
        <x:v>90</x:v>
      </x:c>
      <x:c r="G10185" s="0" t="s">
        <x:v>60</x:v>
      </x:c>
      <x:c r="H10185" s="0" t="s">
        <x:v>83</x:v>
      </x:c>
      <x:c r="I10185" s="0" t="s">
        <x:v>70</x:v>
      </x:c>
      <x:c r="J10185" s="0" t="s">
        <x:v>71</x:v>
      </x:c>
      <x:c r="K10185" s="0" t="s">
        <x:v>60</x:v>
      </x:c>
      <x:c r="L10185" s="0" t="s">
        <x:v>61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101</x:v>
      </x:c>
      <x:c r="E10186" s="0" t="s">
        <x:v>89</x:v>
      </x:c>
      <x:c r="F10186" s="0" t="s">
        <x:v>90</x:v>
      </x:c>
      <x:c r="G10186" s="0" t="s">
        <x:v>60</x:v>
      </x:c>
      <x:c r="H10186" s="0" t="s">
        <x:v>83</x:v>
      </x:c>
      <x:c r="I10186" s="0" t="s">
        <x:v>70</x:v>
      </x:c>
      <x:c r="J10186" s="0" t="s">
        <x:v>71</x:v>
      </x:c>
      <x:c r="K10186" s="0" t="s">
        <x:v>62</x:v>
      </x:c>
      <x:c r="L10186" s="0" t="s">
        <x:v>63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101</x:v>
      </x:c>
      <x:c r="E10187" s="0" t="s">
        <x:v>89</x:v>
      </x:c>
      <x:c r="F10187" s="0" t="s">
        <x:v>90</x:v>
      </x:c>
      <x:c r="G10187" s="0" t="s">
        <x:v>60</x:v>
      </x:c>
      <x:c r="H10187" s="0" t="s">
        <x:v>83</x:v>
      </x:c>
      <x:c r="I10187" s="0" t="s">
        <x:v>70</x:v>
      </x:c>
      <x:c r="J10187" s="0" t="s">
        <x:v>71</x:v>
      </x:c>
      <x:c r="K10187" s="0" t="s">
        <x:v>64</x:v>
      </x:c>
      <x:c r="L10187" s="0" t="s">
        <x:v>65</x:v>
      </x:c>
      <x:c r="M10187" s="0" t="s">
        <x:v>59</x:v>
      </x:c>
      <x:c r="N10187" s="0">
        <x:v>170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101</x:v>
      </x:c>
      <x:c r="E10188" s="0" t="s">
        <x:v>89</x:v>
      </x:c>
      <x:c r="F10188" s="0" t="s">
        <x:v>90</x:v>
      </x:c>
      <x:c r="G10188" s="0" t="s">
        <x:v>60</x:v>
      </x:c>
      <x:c r="H10188" s="0" t="s">
        <x:v>83</x:v>
      </x:c>
      <x:c r="I10188" s="0" t="s">
        <x:v>70</x:v>
      </x:c>
      <x:c r="J10188" s="0" t="s">
        <x:v>71</x:v>
      </x:c>
      <x:c r="K10188" s="0" t="s">
        <x:v>66</x:v>
      </x:c>
      <x:c r="L10188" s="0" t="s">
        <x:v>67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101</x:v>
      </x:c>
      <x:c r="E10189" s="0" t="s">
        <x:v>89</x:v>
      </x:c>
      <x:c r="F10189" s="0" t="s">
        <x:v>90</x:v>
      </x:c>
      <x:c r="G10189" s="0" t="s">
        <x:v>60</x:v>
      </x:c>
      <x:c r="H10189" s="0" t="s">
        <x:v>83</x:v>
      </x:c>
      <x:c r="I10189" s="0" t="s">
        <x:v>70</x:v>
      </x:c>
      <x:c r="J10189" s="0" t="s">
        <x:v>71</x:v>
      </x:c>
      <x:c r="K10189" s="0" t="s">
        <x:v>68</x:v>
      </x:c>
      <x:c r="L10189" s="0" t="s">
        <x:v>69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101</x:v>
      </x:c>
      <x:c r="E10190" s="0" t="s">
        <x:v>89</x:v>
      </x:c>
      <x:c r="F10190" s="0" t="s">
        <x:v>90</x:v>
      </x:c>
      <x:c r="G10190" s="0" t="s">
        <x:v>60</x:v>
      </x:c>
      <x:c r="H10190" s="0" t="s">
        <x:v>83</x:v>
      </x:c>
      <x:c r="I10190" s="0" t="s">
        <x:v>72</x:v>
      </x:c>
      <x:c r="J10190" s="0" t="s">
        <x:v>73</x:v>
      </x:c>
      <x:c r="K10190" s="0" t="s">
        <x:v>54</x:v>
      </x:c>
      <x:c r="L10190" s="0" t="s">
        <x:v>58</x:v>
      </x:c>
      <x:c r="M10190" s="0" t="s">
        <x:v>59</x:v>
      </x:c>
      <x:c r="N10190" s="0">
        <x:v>210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101</x:v>
      </x:c>
      <x:c r="E10191" s="0" t="s">
        <x:v>89</x:v>
      </x:c>
      <x:c r="F10191" s="0" t="s">
        <x:v>90</x:v>
      </x:c>
      <x:c r="G10191" s="0" t="s">
        <x:v>60</x:v>
      </x:c>
      <x:c r="H10191" s="0" t="s">
        <x:v>83</x:v>
      </x:c>
      <x:c r="I10191" s="0" t="s">
        <x:v>72</x:v>
      </x:c>
      <x:c r="J10191" s="0" t="s">
        <x:v>73</x:v>
      </x:c>
      <x:c r="K10191" s="0" t="s">
        <x:v>60</x:v>
      </x:c>
      <x:c r="L10191" s="0" t="s">
        <x:v>61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101</x:v>
      </x:c>
      <x:c r="E10192" s="0" t="s">
        <x:v>89</x:v>
      </x:c>
      <x:c r="F10192" s="0" t="s">
        <x:v>90</x:v>
      </x:c>
      <x:c r="G10192" s="0" t="s">
        <x:v>60</x:v>
      </x:c>
      <x:c r="H10192" s="0" t="s">
        <x:v>83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59</x:v>
      </x:c>
      <x:c r="N10192" s="0">
        <x:v>50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101</x:v>
      </x:c>
      <x:c r="E10193" s="0" t="s">
        <x:v>89</x:v>
      </x:c>
      <x:c r="F10193" s="0" t="s">
        <x:v>90</x:v>
      </x:c>
      <x:c r="G10193" s="0" t="s">
        <x:v>60</x:v>
      </x:c>
      <x:c r="H10193" s="0" t="s">
        <x:v>83</x:v>
      </x:c>
      <x:c r="I10193" s="0" t="s">
        <x:v>72</x:v>
      </x:c>
      <x:c r="J10193" s="0" t="s">
        <x:v>73</x:v>
      </x:c>
      <x:c r="K10193" s="0" t="s">
        <x:v>64</x:v>
      </x:c>
      <x:c r="L10193" s="0" t="s">
        <x:v>65</x:v>
      </x:c>
      <x:c r="M10193" s="0" t="s">
        <x:v>59</x:v>
      </x:c>
      <x:c r="N10193" s="0">
        <x:v>120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101</x:v>
      </x:c>
      <x:c r="E10194" s="0" t="s">
        <x:v>89</x:v>
      </x:c>
      <x:c r="F10194" s="0" t="s">
        <x:v>90</x:v>
      </x:c>
      <x:c r="G10194" s="0" t="s">
        <x:v>60</x:v>
      </x:c>
      <x:c r="H10194" s="0" t="s">
        <x:v>83</x:v>
      </x:c>
      <x:c r="I10194" s="0" t="s">
        <x:v>72</x:v>
      </x:c>
      <x:c r="J10194" s="0" t="s">
        <x:v>73</x:v>
      </x:c>
      <x:c r="K10194" s="0" t="s">
        <x:v>66</x:v>
      </x:c>
      <x:c r="L10194" s="0" t="s">
        <x:v>67</x:v>
      </x:c>
      <x:c r="M10194" s="0" t="s">
        <x:v>59</x:v>
      </x:c>
      <x:c r="N10194" s="0">
        <x:v>40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101</x:v>
      </x:c>
      <x:c r="E10195" s="0" t="s">
        <x:v>89</x:v>
      </x:c>
      <x:c r="F10195" s="0" t="s">
        <x:v>90</x:v>
      </x:c>
      <x:c r="G10195" s="0" t="s">
        <x:v>60</x:v>
      </x:c>
      <x:c r="H10195" s="0" t="s">
        <x:v>83</x:v>
      </x:c>
      <x:c r="I10195" s="0" t="s">
        <x:v>72</x:v>
      </x:c>
      <x:c r="J10195" s="0" t="s">
        <x:v>73</x:v>
      </x:c>
      <x:c r="K10195" s="0" t="s">
        <x:v>68</x:v>
      </x:c>
      <x:c r="L10195" s="0" t="s">
        <x:v>69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101</x:v>
      </x:c>
      <x:c r="E10196" s="0" t="s">
        <x:v>89</x:v>
      </x:c>
      <x:c r="F10196" s="0" t="s">
        <x:v>90</x:v>
      </x:c>
      <x:c r="G10196" s="0" t="s">
        <x:v>60</x:v>
      </x:c>
      <x:c r="H10196" s="0" t="s">
        <x:v>83</x:v>
      </x:c>
      <x:c r="I10196" s="0" t="s">
        <x:v>74</x:v>
      </x:c>
      <x:c r="J10196" s="0" t="s">
        <x:v>75</x:v>
      </x:c>
      <x:c r="K10196" s="0" t="s">
        <x:v>54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101</x:v>
      </x:c>
      <x:c r="E10197" s="0" t="s">
        <x:v>89</x:v>
      </x:c>
      <x:c r="F10197" s="0" t="s">
        <x:v>90</x:v>
      </x:c>
      <x:c r="G10197" s="0" t="s">
        <x:v>60</x:v>
      </x:c>
      <x:c r="H10197" s="0" t="s">
        <x:v>83</x:v>
      </x:c>
      <x:c r="I10197" s="0" t="s">
        <x:v>74</x:v>
      </x:c>
      <x:c r="J10197" s="0" t="s">
        <x:v>75</x:v>
      </x:c>
      <x:c r="K10197" s="0" t="s">
        <x:v>60</x:v>
      </x:c>
      <x:c r="L10197" s="0" t="s">
        <x:v>61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101</x:v>
      </x:c>
      <x:c r="E10198" s="0" t="s">
        <x:v>89</x:v>
      </x:c>
      <x:c r="F10198" s="0" t="s">
        <x:v>90</x:v>
      </x:c>
      <x:c r="G10198" s="0" t="s">
        <x:v>60</x:v>
      </x:c>
      <x:c r="H10198" s="0" t="s">
        <x:v>83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101</x:v>
      </x:c>
      <x:c r="E10199" s="0" t="s">
        <x:v>89</x:v>
      </x:c>
      <x:c r="F10199" s="0" t="s">
        <x:v>90</x:v>
      </x:c>
      <x:c r="G10199" s="0" t="s">
        <x:v>60</x:v>
      </x:c>
      <x:c r="H10199" s="0" t="s">
        <x:v>83</x:v>
      </x:c>
      <x:c r="I10199" s="0" t="s">
        <x:v>74</x:v>
      </x:c>
      <x:c r="J10199" s="0" t="s">
        <x:v>75</x:v>
      </x:c>
      <x:c r="K10199" s="0" t="s">
        <x:v>64</x:v>
      </x:c>
      <x:c r="L10199" s="0" t="s">
        <x:v>65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101</x:v>
      </x:c>
      <x:c r="E10200" s="0" t="s">
        <x:v>89</x:v>
      </x:c>
      <x:c r="F10200" s="0" t="s">
        <x:v>90</x:v>
      </x:c>
      <x:c r="G10200" s="0" t="s">
        <x:v>60</x:v>
      </x:c>
      <x:c r="H10200" s="0" t="s">
        <x:v>83</x:v>
      </x:c>
      <x:c r="I10200" s="0" t="s">
        <x:v>74</x:v>
      </x:c>
      <x:c r="J10200" s="0" t="s">
        <x:v>75</x:v>
      </x:c>
      <x:c r="K10200" s="0" t="s">
        <x:v>66</x:v>
      </x:c>
      <x:c r="L10200" s="0" t="s">
        <x:v>67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101</x:v>
      </x:c>
      <x:c r="E10201" s="0" t="s">
        <x:v>89</x:v>
      </x:c>
      <x:c r="F10201" s="0" t="s">
        <x:v>90</x:v>
      </x:c>
      <x:c r="G10201" s="0" t="s">
        <x:v>60</x:v>
      </x:c>
      <x:c r="H10201" s="0" t="s">
        <x:v>83</x:v>
      </x:c>
      <x:c r="I10201" s="0" t="s">
        <x:v>74</x:v>
      </x:c>
      <x:c r="J10201" s="0" t="s">
        <x:v>75</x:v>
      </x:c>
      <x:c r="K10201" s="0" t="s">
        <x:v>68</x:v>
      </x:c>
      <x:c r="L10201" s="0" t="s">
        <x:v>69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101</x:v>
      </x:c>
      <x:c r="E10202" s="0" t="s">
        <x:v>89</x:v>
      </x:c>
      <x:c r="F10202" s="0" t="s">
        <x:v>90</x:v>
      </x:c>
      <x:c r="G10202" s="0" t="s">
        <x:v>62</x:v>
      </x:c>
      <x:c r="H10202" s="0" t="s">
        <x:v>84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970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101</x:v>
      </x:c>
      <x:c r="E10203" s="0" t="s">
        <x:v>89</x:v>
      </x:c>
      <x:c r="F10203" s="0" t="s">
        <x:v>90</x:v>
      </x:c>
      <x:c r="G10203" s="0" t="s">
        <x:v>62</x:v>
      </x:c>
      <x:c r="H10203" s="0" t="s">
        <x:v>84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10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101</x:v>
      </x:c>
      <x:c r="E10204" s="0" t="s">
        <x:v>89</x:v>
      </x:c>
      <x:c r="F10204" s="0" t="s">
        <x:v>90</x:v>
      </x:c>
      <x:c r="G10204" s="0" t="s">
        <x:v>62</x:v>
      </x:c>
      <x:c r="H10204" s="0" t="s">
        <x:v>84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60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101</x:v>
      </x:c>
      <x:c r="E10205" s="0" t="s">
        <x:v>89</x:v>
      </x:c>
      <x:c r="F10205" s="0" t="s">
        <x:v>90</x:v>
      </x:c>
      <x:c r="G10205" s="0" t="s">
        <x:v>62</x:v>
      </x:c>
      <x:c r="H10205" s="0" t="s">
        <x:v>84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560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101</x:v>
      </x:c>
      <x:c r="E10206" s="0" t="s">
        <x:v>89</x:v>
      </x:c>
      <x:c r="F10206" s="0" t="s">
        <x:v>90</x:v>
      </x:c>
      <x:c r="G10206" s="0" t="s">
        <x:v>62</x:v>
      </x:c>
      <x:c r="H10206" s="0" t="s">
        <x:v>84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310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101</x:v>
      </x:c>
      <x:c r="E10207" s="0" t="s">
        <x:v>89</x:v>
      </x:c>
      <x:c r="F10207" s="0" t="s">
        <x:v>90</x:v>
      </x:c>
      <x:c r="G10207" s="0" t="s">
        <x:v>62</x:v>
      </x:c>
      <x:c r="H10207" s="0" t="s">
        <x:v>84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30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101</x:v>
      </x:c>
      <x:c r="E10208" s="0" t="s">
        <x:v>89</x:v>
      </x:c>
      <x:c r="F10208" s="0" t="s">
        <x:v>90</x:v>
      </x:c>
      <x:c r="G10208" s="0" t="s">
        <x:v>62</x:v>
      </x:c>
      <x:c r="H10208" s="0" t="s">
        <x:v>84</x:v>
      </x:c>
      <x:c r="I10208" s="0" t="s">
        <x:v>70</x:v>
      </x:c>
      <x:c r="J10208" s="0" t="s">
        <x:v>71</x:v>
      </x:c>
      <x:c r="K10208" s="0" t="s">
        <x:v>54</x:v>
      </x:c>
      <x:c r="L10208" s="0" t="s">
        <x:v>58</x:v>
      </x:c>
      <x:c r="M10208" s="0" t="s">
        <x:v>59</x:v>
      </x:c>
      <x:c r="N10208" s="0">
        <x:v>660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101</x:v>
      </x:c>
      <x:c r="E10209" s="0" t="s">
        <x:v>89</x:v>
      </x:c>
      <x:c r="F10209" s="0" t="s">
        <x:v>90</x:v>
      </x:c>
      <x:c r="G10209" s="0" t="s">
        <x:v>62</x:v>
      </x:c>
      <x:c r="H10209" s="0" t="s">
        <x:v>84</x:v>
      </x:c>
      <x:c r="I10209" s="0" t="s">
        <x:v>70</x:v>
      </x:c>
      <x:c r="J10209" s="0" t="s">
        <x:v>71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101</x:v>
      </x:c>
      <x:c r="E10210" s="0" t="s">
        <x:v>89</x:v>
      </x:c>
      <x:c r="F10210" s="0" t="s">
        <x:v>90</x:v>
      </x:c>
      <x:c r="G10210" s="0" t="s">
        <x:v>62</x:v>
      </x:c>
      <x:c r="H10210" s="0" t="s">
        <x:v>84</x:v>
      </x:c>
      <x:c r="I10210" s="0" t="s">
        <x:v>70</x:v>
      </x:c>
      <x:c r="J10210" s="0" t="s">
        <x:v>71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101</x:v>
      </x:c>
      <x:c r="E10211" s="0" t="s">
        <x:v>89</x:v>
      </x:c>
      <x:c r="F10211" s="0" t="s">
        <x:v>90</x:v>
      </x:c>
      <x:c r="G10211" s="0" t="s">
        <x:v>62</x:v>
      </x:c>
      <x:c r="H10211" s="0" t="s">
        <x:v>84</x:v>
      </x:c>
      <x:c r="I10211" s="0" t="s">
        <x:v>70</x:v>
      </x:c>
      <x:c r="J10211" s="0" t="s">
        <x:v>71</x:v>
      </x:c>
      <x:c r="K10211" s="0" t="s">
        <x:v>64</x:v>
      </x:c>
      <x:c r="L10211" s="0" t="s">
        <x:v>65</x:v>
      </x:c>
      <x:c r="M10211" s="0" t="s">
        <x:v>59</x:v>
      </x:c>
      <x:c r="N10211" s="0">
        <x:v>340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101</x:v>
      </x:c>
      <x:c r="E10212" s="0" t="s">
        <x:v>89</x:v>
      </x:c>
      <x:c r="F10212" s="0" t="s">
        <x:v>90</x:v>
      </x:c>
      <x:c r="G10212" s="0" t="s">
        <x:v>62</x:v>
      </x:c>
      <x:c r="H10212" s="0" t="s">
        <x:v>84</x:v>
      </x:c>
      <x:c r="I10212" s="0" t="s">
        <x:v>70</x:v>
      </x:c>
      <x:c r="J10212" s="0" t="s">
        <x:v>71</x:v>
      </x:c>
      <x:c r="K10212" s="0" t="s">
        <x:v>66</x:v>
      </x:c>
      <x:c r="L10212" s="0" t="s">
        <x:v>67</x:v>
      </x:c>
      <x:c r="M10212" s="0" t="s">
        <x:v>59</x:v>
      </x:c>
      <x:c r="N10212" s="0">
        <x:v>290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101</x:v>
      </x:c>
      <x:c r="E10213" s="0" t="s">
        <x:v>89</x:v>
      </x:c>
      <x:c r="F10213" s="0" t="s">
        <x:v>90</x:v>
      </x:c>
      <x:c r="G10213" s="0" t="s">
        <x:v>62</x:v>
      </x:c>
      <x:c r="H10213" s="0" t="s">
        <x:v>84</x:v>
      </x:c>
      <x:c r="I10213" s="0" t="s">
        <x:v>70</x:v>
      </x:c>
      <x:c r="J10213" s="0" t="s">
        <x:v>71</x:v>
      </x:c>
      <x:c r="K10213" s="0" t="s">
        <x:v>68</x:v>
      </x:c>
      <x:c r="L10213" s="0" t="s">
        <x:v>69</x:v>
      </x:c>
      <x:c r="M10213" s="0" t="s">
        <x:v>59</x:v>
      </x:c>
      <x:c r="N10213" s="0">
        <x:v>30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101</x:v>
      </x:c>
      <x:c r="E10214" s="0" t="s">
        <x:v>89</x:v>
      </x:c>
      <x:c r="F10214" s="0" t="s">
        <x:v>90</x:v>
      </x:c>
      <x:c r="G10214" s="0" t="s">
        <x:v>62</x:v>
      </x:c>
      <x:c r="H10214" s="0" t="s">
        <x:v>84</x:v>
      </x:c>
      <x:c r="I10214" s="0" t="s">
        <x:v>72</x:v>
      </x:c>
      <x:c r="J10214" s="0" t="s">
        <x:v>73</x:v>
      </x:c>
      <x:c r="K10214" s="0" t="s">
        <x:v>54</x:v>
      </x:c>
      <x:c r="L10214" s="0" t="s">
        <x:v>58</x:v>
      </x:c>
      <x:c r="M10214" s="0" t="s">
        <x:v>59</x:v>
      </x:c>
      <x:c r="N10214" s="0">
        <x:v>300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101</x:v>
      </x:c>
      <x:c r="E10215" s="0" t="s">
        <x:v>89</x:v>
      </x:c>
      <x:c r="F10215" s="0" t="s">
        <x:v>90</x:v>
      </x:c>
      <x:c r="G10215" s="0" t="s">
        <x:v>62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10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101</x:v>
      </x:c>
      <x:c r="E10216" s="0" t="s">
        <x:v>89</x:v>
      </x:c>
      <x:c r="F10216" s="0" t="s">
        <x:v>90</x:v>
      </x:c>
      <x:c r="G10216" s="0" t="s">
        <x:v>62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60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101</x:v>
      </x:c>
      <x:c r="E10217" s="0" t="s">
        <x:v>89</x:v>
      </x:c>
      <x:c r="F10217" s="0" t="s">
        <x:v>90</x:v>
      </x:c>
      <x:c r="G10217" s="0" t="s">
        <x:v>62</x:v>
      </x:c>
      <x:c r="H10217" s="0" t="s">
        <x:v>84</x:v>
      </x:c>
      <x:c r="I10217" s="0" t="s">
        <x:v>72</x:v>
      </x:c>
      <x:c r="J10217" s="0" t="s">
        <x:v>73</x:v>
      </x:c>
      <x:c r="K10217" s="0" t="s">
        <x:v>64</x:v>
      </x:c>
      <x:c r="L10217" s="0" t="s">
        <x:v>65</x:v>
      </x:c>
      <x:c r="M10217" s="0" t="s">
        <x:v>59</x:v>
      </x:c>
      <x:c r="N10217" s="0">
        <x:v>210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101</x:v>
      </x:c>
      <x:c r="E10218" s="0" t="s">
        <x:v>89</x:v>
      </x:c>
      <x:c r="F10218" s="0" t="s">
        <x:v>90</x:v>
      </x:c>
      <x:c r="G10218" s="0" t="s">
        <x:v>62</x:v>
      </x:c>
      <x:c r="H10218" s="0" t="s">
        <x:v>84</x:v>
      </x:c>
      <x:c r="I10218" s="0" t="s">
        <x:v>72</x:v>
      </x:c>
      <x:c r="J10218" s="0" t="s">
        <x:v>73</x:v>
      </x:c>
      <x:c r="K10218" s="0" t="s">
        <x:v>66</x:v>
      </x:c>
      <x:c r="L10218" s="0" t="s">
        <x:v>67</x:v>
      </x:c>
      <x:c r="M10218" s="0" t="s">
        <x:v>59</x:v>
      </x:c>
      <x:c r="N10218" s="0">
        <x:v>30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101</x:v>
      </x:c>
      <x:c r="E10219" s="0" t="s">
        <x:v>89</x:v>
      </x:c>
      <x:c r="F10219" s="0" t="s">
        <x:v>90</x:v>
      </x:c>
      <x:c r="G10219" s="0" t="s">
        <x:v>62</x:v>
      </x:c>
      <x:c r="H10219" s="0" t="s">
        <x:v>84</x:v>
      </x:c>
      <x:c r="I10219" s="0" t="s">
        <x:v>72</x:v>
      </x:c>
      <x:c r="J10219" s="0" t="s">
        <x:v>73</x:v>
      </x:c>
      <x:c r="K10219" s="0" t="s">
        <x:v>68</x:v>
      </x:c>
      <x:c r="L10219" s="0" t="s">
        <x:v>69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101</x:v>
      </x:c>
      <x:c r="E10220" s="0" t="s">
        <x:v>89</x:v>
      </x:c>
      <x:c r="F10220" s="0" t="s">
        <x:v>90</x:v>
      </x:c>
      <x:c r="G10220" s="0" t="s">
        <x:v>62</x:v>
      </x:c>
      <x:c r="H10220" s="0" t="s">
        <x:v>84</x:v>
      </x:c>
      <x:c r="I10220" s="0" t="s">
        <x:v>74</x:v>
      </x:c>
      <x:c r="J10220" s="0" t="s">
        <x:v>75</x:v>
      </x:c>
      <x:c r="K10220" s="0" t="s">
        <x:v>54</x:v>
      </x:c>
      <x:c r="L10220" s="0" t="s">
        <x:v>58</x:v>
      </x:c>
      <x:c r="M10220" s="0" t="s">
        <x:v>59</x:v>
      </x:c>
      <x:c r="N10220" s="0">
        <x:v>10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101</x:v>
      </x:c>
      <x:c r="E10221" s="0" t="s">
        <x:v>89</x:v>
      </x:c>
      <x:c r="F10221" s="0" t="s">
        <x:v>90</x:v>
      </x:c>
      <x:c r="G10221" s="0" t="s">
        <x:v>62</x:v>
      </x:c>
      <x:c r="H10221" s="0" t="s">
        <x:v>84</x:v>
      </x:c>
      <x:c r="I10221" s="0" t="s">
        <x:v>74</x:v>
      </x:c>
      <x:c r="J10221" s="0" t="s">
        <x:v>75</x:v>
      </x:c>
      <x:c r="K10221" s="0" t="s">
        <x:v>60</x:v>
      </x:c>
      <x:c r="L10221" s="0" t="s">
        <x:v>61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101</x:v>
      </x:c>
      <x:c r="E10222" s="0" t="s">
        <x:v>89</x:v>
      </x:c>
      <x:c r="F10222" s="0" t="s">
        <x:v>90</x:v>
      </x:c>
      <x:c r="G10222" s="0" t="s">
        <x:v>62</x:v>
      </x:c>
      <x:c r="H10222" s="0" t="s">
        <x:v>84</x:v>
      </x:c>
      <x:c r="I10222" s="0" t="s">
        <x:v>74</x:v>
      </x:c>
      <x:c r="J10222" s="0" t="s">
        <x:v>75</x:v>
      </x:c>
      <x:c r="K10222" s="0" t="s">
        <x:v>62</x:v>
      </x:c>
      <x:c r="L10222" s="0" t="s">
        <x:v>63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101</x:v>
      </x:c>
      <x:c r="E10223" s="0" t="s">
        <x:v>89</x:v>
      </x:c>
      <x:c r="F10223" s="0" t="s">
        <x:v>90</x:v>
      </x:c>
      <x:c r="G10223" s="0" t="s">
        <x:v>62</x:v>
      </x:c>
      <x:c r="H10223" s="0" t="s">
        <x:v>84</x:v>
      </x:c>
      <x:c r="I10223" s="0" t="s">
        <x:v>74</x:v>
      </x:c>
      <x:c r="J10223" s="0" t="s">
        <x:v>75</x:v>
      </x:c>
      <x:c r="K10223" s="0" t="s">
        <x:v>64</x:v>
      </x:c>
      <x:c r="L10223" s="0" t="s">
        <x:v>65</x:v>
      </x:c>
      <x:c r="M10223" s="0" t="s">
        <x:v>59</x:v>
      </x:c>
      <x:c r="N10223" s="0">
        <x:v>10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101</x:v>
      </x:c>
      <x:c r="E10224" s="0" t="s">
        <x:v>89</x:v>
      </x:c>
      <x:c r="F10224" s="0" t="s">
        <x:v>90</x:v>
      </x:c>
      <x:c r="G10224" s="0" t="s">
        <x:v>62</x:v>
      </x:c>
      <x:c r="H10224" s="0" t="s">
        <x:v>84</x:v>
      </x:c>
      <x:c r="I10224" s="0" t="s">
        <x:v>74</x:v>
      </x:c>
      <x:c r="J10224" s="0" t="s">
        <x:v>75</x:v>
      </x:c>
      <x:c r="K10224" s="0" t="s">
        <x:v>66</x:v>
      </x:c>
      <x:c r="L10224" s="0" t="s">
        <x:v>67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101</x:v>
      </x:c>
      <x:c r="E10225" s="0" t="s">
        <x:v>89</x:v>
      </x:c>
      <x:c r="F10225" s="0" t="s">
        <x:v>90</x:v>
      </x:c>
      <x:c r="G10225" s="0" t="s">
        <x:v>62</x:v>
      </x:c>
      <x:c r="H10225" s="0" t="s">
        <x:v>84</x:v>
      </x:c>
      <x:c r="I10225" s="0" t="s">
        <x:v>74</x:v>
      </x:c>
      <x:c r="J10225" s="0" t="s">
        <x:v>75</x:v>
      </x:c>
      <x:c r="K10225" s="0" t="s">
        <x:v>68</x:v>
      </x:c>
      <x:c r="L10225" s="0" t="s">
        <x:v>69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101</x:v>
      </x:c>
      <x:c r="E10226" s="0" t="s">
        <x:v>89</x:v>
      </x:c>
      <x:c r="F10226" s="0" t="s">
        <x:v>90</x:v>
      </x:c>
      <x:c r="G10226" s="0" t="s">
        <x:v>64</x:v>
      </x:c>
      <x:c r="H10226" s="0" t="s">
        <x:v>85</x:v>
      </x:c>
      <x:c r="I10226" s="0" t="s">
        <x:v>54</x:v>
      </x:c>
      <x:c r="J10226" s="0" t="s">
        <x:v>57</x:v>
      </x:c>
      <x:c r="K10226" s="0" t="s">
        <x:v>54</x:v>
      </x:c>
      <x:c r="L10226" s="0" t="s">
        <x:v>58</x:v>
      </x:c>
      <x:c r="M10226" s="0" t="s">
        <x:v>59</x:v>
      </x:c>
      <x:c r="N10226" s="0">
        <x:v>320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101</x:v>
      </x:c>
      <x:c r="E10227" s="0" t="s">
        <x:v>89</x:v>
      </x:c>
      <x:c r="F10227" s="0" t="s">
        <x:v>90</x:v>
      </x:c>
      <x:c r="G10227" s="0" t="s">
        <x:v>64</x:v>
      </x:c>
      <x:c r="H10227" s="0" t="s">
        <x:v>85</x:v>
      </x:c>
      <x:c r="I10227" s="0" t="s">
        <x:v>54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10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101</x:v>
      </x:c>
      <x:c r="E10228" s="0" t="s">
        <x:v>89</x:v>
      </x:c>
      <x:c r="F10228" s="0" t="s">
        <x:v>90</x:v>
      </x:c>
      <x:c r="G10228" s="0" t="s">
        <x:v>64</x:v>
      </x:c>
      <x:c r="H10228" s="0" t="s">
        <x:v>85</x:v>
      </x:c>
      <x:c r="I10228" s="0" t="s">
        <x:v>54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80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101</x:v>
      </x:c>
      <x:c r="E10229" s="0" t="s">
        <x:v>89</x:v>
      </x:c>
      <x:c r="F10229" s="0" t="s">
        <x:v>90</x:v>
      </x:c>
      <x:c r="G10229" s="0" t="s">
        <x:v>64</x:v>
      </x:c>
      <x:c r="H10229" s="0" t="s">
        <x:v>85</x:v>
      </x:c>
      <x:c r="I10229" s="0" t="s">
        <x:v>54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200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101</x:v>
      </x:c>
      <x:c r="E10230" s="0" t="s">
        <x:v>89</x:v>
      </x:c>
      <x:c r="F10230" s="0" t="s">
        <x:v>90</x:v>
      </x:c>
      <x:c r="G10230" s="0" t="s">
        <x:v>64</x:v>
      </x:c>
      <x:c r="H10230" s="0" t="s">
        <x:v>85</x:v>
      </x:c>
      <x:c r="I10230" s="0" t="s">
        <x:v>54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101</x:v>
      </x:c>
      <x:c r="E10231" s="0" t="s">
        <x:v>89</x:v>
      </x:c>
      <x:c r="F10231" s="0" t="s">
        <x:v>90</x:v>
      </x:c>
      <x:c r="G10231" s="0" t="s">
        <x:v>64</x:v>
      </x:c>
      <x:c r="H10231" s="0" t="s">
        <x:v>85</x:v>
      </x:c>
      <x:c r="I10231" s="0" t="s">
        <x:v>54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10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101</x:v>
      </x:c>
      <x:c r="E10232" s="0" t="s">
        <x:v>89</x:v>
      </x:c>
      <x:c r="F10232" s="0" t="s">
        <x:v>90</x:v>
      </x:c>
      <x:c r="G10232" s="0" t="s">
        <x:v>64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54</x:v>
      </x:c>
      <x:c r="L10232" s="0" t="s">
        <x:v>58</x:v>
      </x:c>
      <x:c r="M10232" s="0" t="s">
        <x:v>59</x:v>
      </x:c>
      <x:c r="N10232" s="0">
        <x:v>190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101</x:v>
      </x:c>
      <x:c r="E10233" s="0" t="s">
        <x:v>89</x:v>
      </x:c>
      <x:c r="F10233" s="0" t="s">
        <x:v>90</x:v>
      </x:c>
      <x:c r="G10233" s="0" t="s">
        <x:v>64</x:v>
      </x:c>
      <x:c r="H10233" s="0" t="s">
        <x:v>85</x:v>
      </x:c>
      <x:c r="I10233" s="0" t="s">
        <x:v>70</x:v>
      </x:c>
      <x:c r="J10233" s="0" t="s">
        <x:v>71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101</x:v>
      </x:c>
      <x:c r="E10234" s="0" t="s">
        <x:v>89</x:v>
      </x:c>
      <x:c r="F10234" s="0" t="s">
        <x:v>90</x:v>
      </x:c>
      <x:c r="G10234" s="0" t="s">
        <x:v>64</x:v>
      </x:c>
      <x:c r="H10234" s="0" t="s">
        <x:v>85</x:v>
      </x:c>
      <x:c r="I10234" s="0" t="s">
        <x:v>70</x:v>
      </x:c>
      <x:c r="J10234" s="0" t="s">
        <x:v>71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101</x:v>
      </x:c>
      <x:c r="E10235" s="0" t="s">
        <x:v>89</x:v>
      </x:c>
      <x:c r="F10235" s="0" t="s">
        <x:v>90</x:v>
      </x:c>
      <x:c r="G10235" s="0" t="s">
        <x:v>64</x:v>
      </x:c>
      <x:c r="H10235" s="0" t="s">
        <x:v>85</x:v>
      </x:c>
      <x:c r="I10235" s="0" t="s">
        <x:v>70</x:v>
      </x:c>
      <x:c r="J10235" s="0" t="s">
        <x:v>71</x:v>
      </x:c>
      <x:c r="K10235" s="0" t="s">
        <x:v>64</x:v>
      </x:c>
      <x:c r="L10235" s="0" t="s">
        <x:v>65</x:v>
      </x:c>
      <x:c r="M10235" s="0" t="s">
        <x:v>59</x:v>
      </x:c>
      <x:c r="N10235" s="0">
        <x:v>150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101</x:v>
      </x:c>
      <x:c r="E10236" s="0" t="s">
        <x:v>89</x:v>
      </x:c>
      <x:c r="F10236" s="0" t="s">
        <x:v>90</x:v>
      </x:c>
      <x:c r="G10236" s="0" t="s">
        <x:v>64</x:v>
      </x:c>
      <x:c r="H10236" s="0" t="s">
        <x:v>85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59</x:v>
      </x:c>
      <x:c r="N10236" s="0">
        <x:v>30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101</x:v>
      </x:c>
      <x:c r="E10237" s="0" t="s">
        <x:v>89</x:v>
      </x:c>
      <x:c r="F10237" s="0" t="s">
        <x:v>90</x:v>
      </x:c>
      <x:c r="G10237" s="0" t="s">
        <x:v>64</x:v>
      </x:c>
      <x:c r="H10237" s="0" t="s">
        <x:v>85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101</x:v>
      </x:c>
      <x:c r="E10238" s="0" t="s">
        <x:v>89</x:v>
      </x:c>
      <x:c r="F10238" s="0" t="s">
        <x:v>90</x:v>
      </x:c>
      <x:c r="G10238" s="0" t="s">
        <x:v>64</x:v>
      </x:c>
      <x:c r="H10238" s="0" t="s">
        <x:v>85</x:v>
      </x:c>
      <x:c r="I10238" s="0" t="s">
        <x:v>72</x:v>
      </x:c>
      <x:c r="J10238" s="0" t="s">
        <x:v>73</x:v>
      </x:c>
      <x:c r="K10238" s="0" t="s">
        <x:v>54</x:v>
      </x:c>
      <x:c r="L10238" s="0" t="s">
        <x:v>58</x:v>
      </x:c>
      <x:c r="M10238" s="0" t="s">
        <x:v>59</x:v>
      </x:c>
      <x:c r="N10238" s="0">
        <x:v>140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101</x:v>
      </x:c>
      <x:c r="E10239" s="0" t="s">
        <x:v>89</x:v>
      </x:c>
      <x:c r="F10239" s="0" t="s">
        <x:v>90</x:v>
      </x:c>
      <x:c r="G10239" s="0" t="s">
        <x:v>64</x:v>
      </x:c>
      <x:c r="H10239" s="0" t="s">
        <x:v>85</x:v>
      </x:c>
      <x:c r="I10239" s="0" t="s">
        <x:v>72</x:v>
      </x:c>
      <x:c r="J10239" s="0" t="s">
        <x:v>73</x:v>
      </x:c>
      <x:c r="K10239" s="0" t="s">
        <x:v>60</x:v>
      </x:c>
      <x:c r="L10239" s="0" t="s">
        <x:v>61</x:v>
      </x:c>
      <x:c r="M10239" s="0" t="s">
        <x:v>59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101</x:v>
      </x:c>
      <x:c r="E10240" s="0" t="s">
        <x:v>89</x:v>
      </x:c>
      <x:c r="F10240" s="0" t="s">
        <x:v>90</x:v>
      </x:c>
      <x:c r="G10240" s="0" t="s">
        <x:v>64</x:v>
      </x:c>
      <x:c r="H10240" s="0" t="s">
        <x:v>85</x:v>
      </x:c>
      <x:c r="I10240" s="0" t="s">
        <x:v>72</x:v>
      </x:c>
      <x:c r="J10240" s="0" t="s">
        <x:v>73</x:v>
      </x:c>
      <x:c r="K10240" s="0" t="s">
        <x:v>62</x:v>
      </x:c>
      <x:c r="L10240" s="0" t="s">
        <x:v>63</x:v>
      </x:c>
      <x:c r="M10240" s="0" t="s">
        <x:v>59</x:v>
      </x:c>
      <x:c r="N10240" s="0">
        <x:v>80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101</x:v>
      </x:c>
      <x:c r="E10241" s="0" t="s">
        <x:v>89</x:v>
      </x:c>
      <x:c r="F10241" s="0" t="s">
        <x:v>90</x:v>
      </x:c>
      <x:c r="G10241" s="0" t="s">
        <x:v>64</x:v>
      </x:c>
      <x:c r="H10241" s="0" t="s">
        <x:v>85</x:v>
      </x:c>
      <x:c r="I10241" s="0" t="s">
        <x:v>72</x:v>
      </x:c>
      <x:c r="J10241" s="0" t="s">
        <x:v>73</x:v>
      </x:c>
      <x:c r="K10241" s="0" t="s">
        <x:v>64</x:v>
      </x:c>
      <x:c r="L10241" s="0" t="s">
        <x:v>65</x:v>
      </x:c>
      <x:c r="M10241" s="0" t="s">
        <x:v>59</x:v>
      </x:c>
      <x:c r="N10241" s="0">
        <x:v>50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101</x:v>
      </x:c>
      <x:c r="E10242" s="0" t="s">
        <x:v>89</x:v>
      </x:c>
      <x:c r="F10242" s="0" t="s">
        <x:v>90</x:v>
      </x:c>
      <x:c r="G10242" s="0" t="s">
        <x:v>64</x:v>
      </x:c>
      <x:c r="H10242" s="0" t="s">
        <x:v>85</x:v>
      </x:c>
      <x:c r="I10242" s="0" t="s">
        <x:v>72</x:v>
      </x:c>
      <x:c r="J10242" s="0" t="s">
        <x:v>73</x:v>
      </x:c>
      <x:c r="K10242" s="0" t="s">
        <x:v>66</x:v>
      </x:c>
      <x:c r="L10242" s="0" t="s">
        <x:v>67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101</x:v>
      </x:c>
      <x:c r="E10243" s="0" t="s">
        <x:v>89</x:v>
      </x:c>
      <x:c r="F10243" s="0" t="s">
        <x:v>90</x:v>
      </x:c>
      <x:c r="G10243" s="0" t="s">
        <x:v>64</x:v>
      </x:c>
      <x:c r="H10243" s="0" t="s">
        <x:v>85</x:v>
      </x:c>
      <x:c r="I10243" s="0" t="s">
        <x:v>72</x:v>
      </x:c>
      <x:c r="J10243" s="0" t="s">
        <x:v>73</x:v>
      </x:c>
      <x:c r="K10243" s="0" t="s">
        <x:v>68</x:v>
      </x:c>
      <x:c r="L10243" s="0" t="s">
        <x:v>69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101</x:v>
      </x:c>
      <x:c r="E10244" s="0" t="s">
        <x:v>89</x:v>
      </x:c>
      <x:c r="F10244" s="0" t="s">
        <x:v>90</x:v>
      </x:c>
      <x:c r="G10244" s="0" t="s">
        <x:v>64</x:v>
      </x:c>
      <x:c r="H10244" s="0" t="s">
        <x:v>85</x:v>
      </x:c>
      <x:c r="I10244" s="0" t="s">
        <x:v>74</x:v>
      </x:c>
      <x:c r="J10244" s="0" t="s">
        <x:v>75</x:v>
      </x:c>
      <x:c r="K10244" s="0" t="s">
        <x:v>54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101</x:v>
      </x:c>
      <x:c r="E10245" s="0" t="s">
        <x:v>89</x:v>
      </x:c>
      <x:c r="F10245" s="0" t="s">
        <x:v>90</x:v>
      </x:c>
      <x:c r="G10245" s="0" t="s">
        <x:v>64</x:v>
      </x:c>
      <x:c r="H10245" s="0" t="s">
        <x:v>85</x:v>
      </x:c>
      <x:c r="I10245" s="0" t="s">
        <x:v>74</x:v>
      </x:c>
      <x:c r="J10245" s="0" t="s">
        <x:v>75</x:v>
      </x:c>
      <x:c r="K10245" s="0" t="s">
        <x:v>60</x:v>
      </x:c>
      <x:c r="L10245" s="0" t="s">
        <x:v>61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101</x:v>
      </x:c>
      <x:c r="E10246" s="0" t="s">
        <x:v>89</x:v>
      </x:c>
      <x:c r="F10246" s="0" t="s">
        <x:v>90</x:v>
      </x:c>
      <x:c r="G10246" s="0" t="s">
        <x:v>64</x:v>
      </x:c>
      <x:c r="H10246" s="0" t="s">
        <x:v>85</x:v>
      </x:c>
      <x:c r="I10246" s="0" t="s">
        <x:v>74</x:v>
      </x:c>
      <x:c r="J10246" s="0" t="s">
        <x:v>75</x:v>
      </x:c>
      <x:c r="K10246" s="0" t="s">
        <x:v>62</x:v>
      </x:c>
      <x:c r="L10246" s="0" t="s">
        <x:v>63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101</x:v>
      </x:c>
      <x:c r="E10247" s="0" t="s">
        <x:v>89</x:v>
      </x:c>
      <x:c r="F10247" s="0" t="s">
        <x:v>90</x:v>
      </x:c>
      <x:c r="G10247" s="0" t="s">
        <x:v>64</x:v>
      </x:c>
      <x:c r="H10247" s="0" t="s">
        <x:v>85</x:v>
      </x:c>
      <x:c r="I10247" s="0" t="s">
        <x:v>74</x:v>
      </x:c>
      <x:c r="J10247" s="0" t="s">
        <x:v>75</x:v>
      </x:c>
      <x:c r="K10247" s="0" t="s">
        <x:v>64</x:v>
      </x:c>
      <x:c r="L10247" s="0" t="s">
        <x:v>65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101</x:v>
      </x:c>
      <x:c r="E10248" s="0" t="s">
        <x:v>89</x:v>
      </x:c>
      <x:c r="F10248" s="0" t="s">
        <x:v>90</x:v>
      </x:c>
      <x:c r="G10248" s="0" t="s">
        <x:v>64</x:v>
      </x:c>
      <x:c r="H10248" s="0" t="s">
        <x:v>85</x:v>
      </x:c>
      <x:c r="I10248" s="0" t="s">
        <x:v>74</x:v>
      </x:c>
      <x:c r="J10248" s="0" t="s">
        <x:v>75</x:v>
      </x:c>
      <x:c r="K10248" s="0" t="s">
        <x:v>66</x:v>
      </x:c>
      <x:c r="L10248" s="0" t="s">
        <x:v>67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101</x:v>
      </x:c>
      <x:c r="E10249" s="0" t="s">
        <x:v>89</x:v>
      </x:c>
      <x:c r="F10249" s="0" t="s">
        <x:v>90</x:v>
      </x:c>
      <x:c r="G10249" s="0" t="s">
        <x:v>64</x:v>
      </x:c>
      <x:c r="H10249" s="0" t="s">
        <x:v>85</x:v>
      </x:c>
      <x:c r="I10249" s="0" t="s">
        <x:v>74</x:v>
      </x:c>
      <x:c r="J10249" s="0" t="s">
        <x:v>75</x:v>
      </x:c>
      <x:c r="K10249" s="0" t="s">
        <x:v>68</x:v>
      </x:c>
      <x:c r="L10249" s="0" t="s">
        <x:v>69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101</x:v>
      </x:c>
      <x:c r="E10250" s="0" t="s">
        <x:v>89</x:v>
      </x:c>
      <x:c r="F10250" s="0" t="s">
        <x:v>90</x:v>
      </x:c>
      <x:c r="G10250" s="0" t="s">
        <x:v>66</x:v>
      </x:c>
      <x:c r="H10250" s="0" t="s">
        <x:v>86</x:v>
      </x:c>
      <x:c r="I10250" s="0" t="s">
        <x:v>54</x:v>
      </x:c>
      <x:c r="J10250" s="0" t="s">
        <x:v>57</x:v>
      </x:c>
      <x:c r="K10250" s="0" t="s">
        <x:v>54</x:v>
      </x:c>
      <x:c r="L10250" s="0" t="s">
        <x:v>58</x:v>
      </x:c>
      <x:c r="M10250" s="0" t="s">
        <x:v>59</x:v>
      </x:c>
      <x:c r="N10250" s="0">
        <x:v>4810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101</x:v>
      </x:c>
      <x:c r="E10251" s="0" t="s">
        <x:v>89</x:v>
      </x:c>
      <x:c r="F10251" s="0" t="s">
        <x:v>90</x:v>
      </x:c>
      <x:c r="G10251" s="0" t="s">
        <x:v>66</x:v>
      </x:c>
      <x:c r="H10251" s="0" t="s">
        <x:v>86</x:v>
      </x:c>
      <x:c r="I10251" s="0" t="s">
        <x:v>54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200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101</x:v>
      </x:c>
      <x:c r="E10252" s="0" t="s">
        <x:v>89</x:v>
      </x:c>
      <x:c r="F10252" s="0" t="s">
        <x:v>90</x:v>
      </x:c>
      <x:c r="G10252" s="0" t="s">
        <x:v>66</x:v>
      </x:c>
      <x:c r="H10252" s="0" t="s">
        <x:v>86</x:v>
      </x:c>
      <x:c r="I10252" s="0" t="s">
        <x:v>54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430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101</x:v>
      </x:c>
      <x:c r="E10253" s="0" t="s">
        <x:v>89</x:v>
      </x:c>
      <x:c r="F10253" s="0" t="s">
        <x:v>90</x:v>
      </x:c>
      <x:c r="G10253" s="0" t="s">
        <x:v>66</x:v>
      </x:c>
      <x:c r="H10253" s="0" t="s">
        <x:v>86</x:v>
      </x:c>
      <x:c r="I10253" s="0" t="s">
        <x:v>54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3540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101</x:v>
      </x:c>
      <x:c r="E10254" s="0" t="s">
        <x:v>89</x:v>
      </x:c>
      <x:c r="F10254" s="0" t="s">
        <x:v>90</x:v>
      </x:c>
      <x:c r="G10254" s="0" t="s">
        <x:v>66</x:v>
      </x:c>
      <x:c r="H10254" s="0" t="s">
        <x:v>86</x:v>
      </x:c>
      <x:c r="I10254" s="0" t="s">
        <x:v>54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600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101</x:v>
      </x:c>
      <x:c r="E10255" s="0" t="s">
        <x:v>89</x:v>
      </x:c>
      <x:c r="F10255" s="0" t="s">
        <x:v>90</x:v>
      </x:c>
      <x:c r="G10255" s="0" t="s">
        <x:v>66</x:v>
      </x:c>
      <x:c r="H10255" s="0" t="s">
        <x:v>86</x:v>
      </x:c>
      <x:c r="I10255" s="0" t="s">
        <x:v>54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101</x:v>
      </x:c>
      <x:c r="E10256" s="0" t="s">
        <x:v>89</x:v>
      </x:c>
      <x:c r="F10256" s="0" t="s">
        <x:v>90</x:v>
      </x:c>
      <x:c r="G10256" s="0" t="s">
        <x:v>66</x:v>
      </x:c>
      <x:c r="H10256" s="0" t="s">
        <x:v>86</x:v>
      </x:c>
      <x:c r="I10256" s="0" t="s">
        <x:v>70</x:v>
      </x:c>
      <x:c r="J10256" s="0" t="s">
        <x:v>71</x:v>
      </x:c>
      <x:c r="K10256" s="0" t="s">
        <x:v>54</x:v>
      </x:c>
      <x:c r="L10256" s="0" t="s">
        <x:v>58</x:v>
      </x:c>
      <x:c r="M10256" s="0" t="s">
        <x:v>59</x:v>
      </x:c>
      <x:c r="N10256" s="0">
        <x:v>2530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101</x:v>
      </x:c>
      <x:c r="E10257" s="0" t="s">
        <x:v>89</x:v>
      </x:c>
      <x:c r="F10257" s="0" t="s">
        <x:v>90</x:v>
      </x:c>
      <x:c r="G10257" s="0" t="s">
        <x:v>66</x:v>
      </x:c>
      <x:c r="H10257" s="0" t="s">
        <x:v>86</x:v>
      </x:c>
      <x:c r="I10257" s="0" t="s">
        <x:v>70</x:v>
      </x:c>
      <x:c r="J10257" s="0" t="s">
        <x:v>71</x:v>
      </x:c>
      <x:c r="K10257" s="0" t="s">
        <x:v>60</x:v>
      </x:c>
      <x:c r="L10257" s="0" t="s">
        <x:v>61</x:v>
      </x:c>
      <x:c r="M10257" s="0" t="s">
        <x:v>59</x:v>
      </x:c>
      <x:c r="N10257" s="0">
        <x:v>110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101</x:v>
      </x:c>
      <x:c r="E10258" s="0" t="s">
        <x:v>89</x:v>
      </x:c>
      <x:c r="F10258" s="0" t="s">
        <x:v>90</x:v>
      </x:c>
      <x:c r="G10258" s="0" t="s">
        <x:v>66</x:v>
      </x:c>
      <x:c r="H10258" s="0" t="s">
        <x:v>86</x:v>
      </x:c>
      <x:c r="I10258" s="0" t="s">
        <x:v>70</x:v>
      </x:c>
      <x:c r="J10258" s="0" t="s">
        <x:v>71</x:v>
      </x:c>
      <x:c r="K10258" s="0" t="s">
        <x:v>62</x:v>
      </x:c>
      <x:c r="L10258" s="0" t="s">
        <x:v>63</x:v>
      </x:c>
      <x:c r="M10258" s="0" t="s">
        <x:v>59</x:v>
      </x:c>
      <x:c r="N10258" s="0">
        <x:v>20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101</x:v>
      </x:c>
      <x:c r="E10259" s="0" t="s">
        <x:v>89</x:v>
      </x:c>
      <x:c r="F10259" s="0" t="s">
        <x:v>90</x:v>
      </x:c>
      <x:c r="G10259" s="0" t="s">
        <x:v>66</x:v>
      </x:c>
      <x:c r="H10259" s="0" t="s">
        <x:v>86</x:v>
      </x:c>
      <x:c r="I10259" s="0" t="s">
        <x:v>70</x:v>
      </x:c>
      <x:c r="J10259" s="0" t="s">
        <x:v>71</x:v>
      </x:c>
      <x:c r="K10259" s="0" t="s">
        <x:v>64</x:v>
      </x:c>
      <x:c r="L10259" s="0" t="s">
        <x:v>65</x:v>
      </x:c>
      <x:c r="M10259" s="0" t="s">
        <x:v>59</x:v>
      </x:c>
      <x:c r="N10259" s="0">
        <x:v>1930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101</x:v>
      </x:c>
      <x:c r="E10260" s="0" t="s">
        <x:v>89</x:v>
      </x:c>
      <x:c r="F10260" s="0" t="s">
        <x:v>90</x:v>
      </x:c>
      <x:c r="G10260" s="0" t="s">
        <x:v>66</x:v>
      </x:c>
      <x:c r="H10260" s="0" t="s">
        <x:v>86</x:v>
      </x:c>
      <x:c r="I10260" s="0" t="s">
        <x:v>70</x:v>
      </x:c>
      <x:c r="J10260" s="0" t="s">
        <x:v>71</x:v>
      </x:c>
      <x:c r="K10260" s="0" t="s">
        <x:v>66</x:v>
      </x:c>
      <x:c r="L10260" s="0" t="s">
        <x:v>67</x:v>
      </x:c>
      <x:c r="M10260" s="0" t="s">
        <x:v>59</x:v>
      </x:c>
      <x:c r="N10260" s="0">
        <x:v>430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101</x:v>
      </x:c>
      <x:c r="E10261" s="0" t="s">
        <x:v>89</x:v>
      </x:c>
      <x:c r="F10261" s="0" t="s">
        <x:v>90</x:v>
      </x:c>
      <x:c r="G10261" s="0" t="s">
        <x:v>66</x:v>
      </x:c>
      <x:c r="H10261" s="0" t="s">
        <x:v>86</x:v>
      </x:c>
      <x:c r="I10261" s="0" t="s">
        <x:v>70</x:v>
      </x:c>
      <x:c r="J10261" s="0" t="s">
        <x:v>71</x:v>
      </x:c>
      <x:c r="K10261" s="0" t="s">
        <x:v>68</x:v>
      </x:c>
      <x:c r="L10261" s="0" t="s">
        <x:v>69</x:v>
      </x:c>
      <x:c r="M10261" s="0" t="s">
        <x:v>59</x:v>
      </x:c>
      <x:c r="N10261" s="0">
        <x:v>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101</x:v>
      </x:c>
      <x:c r="E10262" s="0" t="s">
        <x:v>89</x:v>
      </x:c>
      <x:c r="F10262" s="0" t="s">
        <x:v>90</x:v>
      </x:c>
      <x:c r="G10262" s="0" t="s">
        <x:v>66</x:v>
      </x:c>
      <x:c r="H10262" s="0" t="s">
        <x:v>86</x:v>
      </x:c>
      <x:c r="I10262" s="0" t="s">
        <x:v>72</x:v>
      </x:c>
      <x:c r="J10262" s="0" t="s">
        <x:v>73</x:v>
      </x:c>
      <x:c r="K10262" s="0" t="s">
        <x:v>54</x:v>
      </x:c>
      <x:c r="L10262" s="0" t="s">
        <x:v>58</x:v>
      </x:c>
      <x:c r="M10262" s="0" t="s">
        <x:v>59</x:v>
      </x:c>
      <x:c r="N10262" s="0">
        <x:v>1850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101</x:v>
      </x:c>
      <x:c r="E10263" s="0" t="s">
        <x:v>89</x:v>
      </x:c>
      <x:c r="F10263" s="0" t="s">
        <x:v>90</x:v>
      </x:c>
      <x:c r="G10263" s="0" t="s">
        <x:v>66</x:v>
      </x:c>
      <x:c r="H10263" s="0" t="s">
        <x:v>86</x:v>
      </x:c>
      <x:c r="I10263" s="0" t="s">
        <x:v>72</x:v>
      </x:c>
      <x:c r="J10263" s="0" t="s">
        <x:v>73</x:v>
      </x:c>
      <x:c r="K10263" s="0" t="s">
        <x:v>60</x:v>
      </x:c>
      <x:c r="L10263" s="0" t="s">
        <x:v>61</x:v>
      </x:c>
      <x:c r="M10263" s="0" t="s">
        <x:v>59</x:v>
      </x:c>
      <x:c r="N10263" s="0">
        <x:v>90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101</x:v>
      </x:c>
      <x:c r="E10264" s="0" t="s">
        <x:v>89</x:v>
      </x:c>
      <x:c r="F10264" s="0" t="s">
        <x:v>90</x:v>
      </x:c>
      <x:c r="G10264" s="0" t="s">
        <x:v>66</x:v>
      </x:c>
      <x:c r="H10264" s="0" t="s">
        <x:v>86</x:v>
      </x:c>
      <x:c r="I10264" s="0" t="s">
        <x:v>72</x:v>
      </x:c>
      <x:c r="J10264" s="0" t="s">
        <x:v>73</x:v>
      </x:c>
      <x:c r="K10264" s="0" t="s">
        <x:v>62</x:v>
      </x:c>
      <x:c r="L10264" s="0" t="s">
        <x:v>63</x:v>
      </x:c>
      <x:c r="M10264" s="0" t="s">
        <x:v>59</x:v>
      </x:c>
      <x:c r="N10264" s="0">
        <x:v>390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101</x:v>
      </x:c>
      <x:c r="E10265" s="0" t="s">
        <x:v>89</x:v>
      </x:c>
      <x:c r="F10265" s="0" t="s">
        <x:v>90</x:v>
      </x:c>
      <x:c r="G10265" s="0" t="s">
        <x:v>66</x:v>
      </x:c>
      <x:c r="H10265" s="0" t="s">
        <x:v>86</x:v>
      </x:c>
      <x:c r="I10265" s="0" t="s">
        <x:v>72</x:v>
      </x:c>
      <x:c r="J10265" s="0" t="s">
        <x:v>73</x:v>
      </x:c>
      <x:c r="K10265" s="0" t="s">
        <x:v>64</x:v>
      </x:c>
      <x:c r="L10265" s="0" t="s">
        <x:v>65</x:v>
      </x:c>
      <x:c r="M10265" s="0" t="s">
        <x:v>59</x:v>
      </x:c>
      <x:c r="N10265" s="0">
        <x:v>1340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101</x:v>
      </x:c>
      <x:c r="E10266" s="0" t="s">
        <x:v>89</x:v>
      </x:c>
      <x:c r="F10266" s="0" t="s">
        <x:v>90</x:v>
      </x:c>
      <x:c r="G10266" s="0" t="s">
        <x:v>66</x:v>
      </x:c>
      <x:c r="H10266" s="0" t="s">
        <x:v>86</x:v>
      </x:c>
      <x:c r="I10266" s="0" t="s">
        <x:v>72</x:v>
      </x:c>
      <x:c r="J10266" s="0" t="s">
        <x:v>73</x:v>
      </x:c>
      <x:c r="K10266" s="0" t="s">
        <x:v>66</x:v>
      </x:c>
      <x:c r="L10266" s="0" t="s">
        <x:v>67</x:v>
      </x:c>
      <x:c r="M10266" s="0" t="s">
        <x:v>59</x:v>
      </x:c>
      <x:c r="N10266" s="0">
        <x:v>30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101</x:v>
      </x:c>
      <x:c r="E10267" s="0" t="s">
        <x:v>89</x:v>
      </x:c>
      <x:c r="F10267" s="0" t="s">
        <x:v>90</x:v>
      </x:c>
      <x:c r="G10267" s="0" t="s">
        <x:v>66</x:v>
      </x:c>
      <x:c r="H10267" s="0" t="s">
        <x:v>86</x:v>
      </x:c>
      <x:c r="I10267" s="0" t="s">
        <x:v>72</x:v>
      </x:c>
      <x:c r="J10267" s="0" t="s">
        <x:v>73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101</x:v>
      </x:c>
      <x:c r="E10268" s="0" t="s">
        <x:v>89</x:v>
      </x:c>
      <x:c r="F10268" s="0" t="s">
        <x:v>90</x:v>
      </x:c>
      <x:c r="G10268" s="0" t="s">
        <x:v>66</x:v>
      </x:c>
      <x:c r="H10268" s="0" t="s">
        <x:v>86</x:v>
      </x:c>
      <x:c r="I10268" s="0" t="s">
        <x:v>74</x:v>
      </x:c>
      <x:c r="J10268" s="0" t="s">
        <x:v>75</x:v>
      </x:c>
      <x:c r="K10268" s="0" t="s">
        <x:v>54</x:v>
      </x:c>
      <x:c r="L10268" s="0" t="s">
        <x:v>58</x:v>
      </x:c>
      <x:c r="M10268" s="0" t="s">
        <x:v>59</x:v>
      </x:c>
      <x:c r="N10268" s="0">
        <x:v>350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101</x:v>
      </x:c>
      <x:c r="E10269" s="0" t="s">
        <x:v>89</x:v>
      </x:c>
      <x:c r="F10269" s="0" t="s">
        <x:v>90</x:v>
      </x:c>
      <x:c r="G10269" s="0" t="s">
        <x:v>66</x:v>
      </x:c>
      <x:c r="H10269" s="0" t="s">
        <x:v>86</x:v>
      </x:c>
      <x:c r="I10269" s="0" t="s">
        <x:v>74</x:v>
      </x:c>
      <x:c r="J10269" s="0" t="s">
        <x:v>75</x:v>
      </x:c>
      <x:c r="K10269" s="0" t="s">
        <x:v>60</x:v>
      </x:c>
      <x:c r="L10269" s="0" t="s">
        <x:v>61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101</x:v>
      </x:c>
      <x:c r="E10270" s="0" t="s">
        <x:v>89</x:v>
      </x:c>
      <x:c r="F10270" s="0" t="s">
        <x:v>90</x:v>
      </x:c>
      <x:c r="G10270" s="0" t="s">
        <x:v>66</x:v>
      </x:c>
      <x:c r="H10270" s="0" t="s">
        <x:v>86</x:v>
      </x:c>
      <x:c r="I10270" s="0" t="s">
        <x:v>74</x:v>
      </x:c>
      <x:c r="J10270" s="0" t="s">
        <x:v>75</x:v>
      </x:c>
      <x:c r="K10270" s="0" t="s">
        <x:v>62</x:v>
      </x:c>
      <x:c r="L10270" s="0" t="s">
        <x:v>63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101</x:v>
      </x:c>
      <x:c r="E10271" s="0" t="s">
        <x:v>89</x:v>
      </x:c>
      <x:c r="F10271" s="0" t="s">
        <x:v>90</x:v>
      </x:c>
      <x:c r="G10271" s="0" t="s">
        <x:v>66</x:v>
      </x:c>
      <x:c r="H10271" s="0" t="s">
        <x:v>86</x:v>
      </x:c>
      <x:c r="I10271" s="0" t="s">
        <x:v>74</x:v>
      </x:c>
      <x:c r="J10271" s="0" t="s">
        <x:v>75</x:v>
      </x:c>
      <x:c r="K10271" s="0" t="s">
        <x:v>64</x:v>
      </x:c>
      <x:c r="L10271" s="0" t="s">
        <x:v>65</x:v>
      </x:c>
      <x:c r="M10271" s="0" t="s">
        <x:v>59</x:v>
      </x:c>
      <x:c r="N10271" s="0">
        <x:v>210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101</x:v>
      </x:c>
      <x:c r="E10272" s="0" t="s">
        <x:v>89</x:v>
      </x:c>
      <x:c r="F10272" s="0" t="s">
        <x:v>90</x:v>
      </x:c>
      <x:c r="G10272" s="0" t="s">
        <x:v>66</x:v>
      </x:c>
      <x:c r="H10272" s="0" t="s">
        <x:v>86</x:v>
      </x:c>
      <x:c r="I10272" s="0" t="s">
        <x:v>74</x:v>
      </x:c>
      <x:c r="J10272" s="0" t="s">
        <x:v>75</x:v>
      </x:c>
      <x:c r="K10272" s="0" t="s">
        <x:v>66</x:v>
      </x:c>
      <x:c r="L10272" s="0" t="s">
        <x:v>67</x:v>
      </x:c>
      <x:c r="M10272" s="0" t="s">
        <x:v>59</x:v>
      </x:c>
      <x:c r="N10272" s="0">
        <x:v>140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101</x:v>
      </x:c>
      <x:c r="E10273" s="0" t="s">
        <x:v>89</x:v>
      </x:c>
      <x:c r="F10273" s="0" t="s">
        <x:v>90</x:v>
      </x:c>
      <x:c r="G10273" s="0" t="s">
        <x:v>66</x:v>
      </x:c>
      <x:c r="H10273" s="0" t="s">
        <x:v>86</x:v>
      </x:c>
      <x:c r="I10273" s="0" t="s">
        <x:v>74</x:v>
      </x:c>
      <x:c r="J10273" s="0" t="s">
        <x:v>75</x:v>
      </x:c>
      <x:c r="K10273" s="0" t="s">
        <x:v>68</x:v>
      </x:c>
      <x:c r="L10273" s="0" t="s">
        <x:v>69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101</x:v>
      </x:c>
      <x:c r="E10274" s="0" t="s">
        <x:v>89</x:v>
      </x:c>
      <x:c r="F10274" s="0" t="s">
        <x:v>90</x:v>
      </x:c>
      <x:c r="G10274" s="0" t="s">
        <x:v>68</x:v>
      </x:c>
      <x:c r="H10274" s="0" t="s">
        <x:v>87</x:v>
      </x:c>
      <x:c r="I10274" s="0" t="s">
        <x:v>54</x:v>
      </x:c>
      <x:c r="J10274" s="0" t="s">
        <x:v>57</x:v>
      </x:c>
      <x:c r="K10274" s="0" t="s">
        <x:v>54</x:v>
      </x:c>
      <x:c r="L10274" s="0" t="s">
        <x:v>58</x:v>
      </x:c>
      <x:c r="M10274" s="0" t="s">
        <x:v>59</x:v>
      </x:c>
      <x:c r="N10274" s="0">
        <x:v>920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101</x:v>
      </x:c>
      <x:c r="E10275" s="0" t="s">
        <x:v>89</x:v>
      </x:c>
      <x:c r="F10275" s="0" t="s">
        <x:v>90</x:v>
      </x:c>
      <x:c r="G10275" s="0" t="s">
        <x:v>68</x:v>
      </x:c>
      <x:c r="H10275" s="0" t="s">
        <x:v>87</x:v>
      </x:c>
      <x:c r="I10275" s="0" t="s">
        <x:v>54</x:v>
      </x:c>
      <x:c r="J10275" s="0" t="s">
        <x:v>57</x:v>
      </x:c>
      <x:c r="K10275" s="0" t="s">
        <x:v>60</x:v>
      </x:c>
      <x:c r="L10275" s="0" t="s">
        <x:v>61</x:v>
      </x:c>
      <x:c r="M10275" s="0" t="s">
        <x:v>59</x:v>
      </x:c>
      <x:c r="N10275" s="0">
        <x:v>90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101</x:v>
      </x:c>
      <x:c r="E10276" s="0" t="s">
        <x:v>89</x:v>
      </x:c>
      <x:c r="F10276" s="0" t="s">
        <x:v>90</x:v>
      </x:c>
      <x:c r="G10276" s="0" t="s">
        <x:v>68</x:v>
      </x:c>
      <x:c r="H10276" s="0" t="s">
        <x:v>87</x:v>
      </x:c>
      <x:c r="I10276" s="0" t="s">
        <x:v>54</x:v>
      </x:c>
      <x:c r="J10276" s="0" t="s">
        <x:v>57</x:v>
      </x:c>
      <x:c r="K10276" s="0" t="s">
        <x:v>62</x:v>
      </x:c>
      <x:c r="L10276" s="0" t="s">
        <x:v>63</x:v>
      </x:c>
      <x:c r="M10276" s="0" t="s">
        <x:v>59</x:v>
      </x:c>
      <x:c r="N10276" s="0">
        <x:v>310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101</x:v>
      </x:c>
      <x:c r="E10277" s="0" t="s">
        <x:v>89</x:v>
      </x:c>
      <x:c r="F10277" s="0" t="s">
        <x:v>90</x:v>
      </x:c>
      <x:c r="G10277" s="0" t="s">
        <x:v>68</x:v>
      </x:c>
      <x:c r="H10277" s="0" t="s">
        <x:v>87</x:v>
      </x:c>
      <x:c r="I10277" s="0" t="s">
        <x:v>54</x:v>
      </x:c>
      <x:c r="J10277" s="0" t="s">
        <x:v>57</x:v>
      </x:c>
      <x:c r="K10277" s="0" t="s">
        <x:v>64</x:v>
      </x:c>
      <x:c r="L10277" s="0" t="s">
        <x:v>65</x:v>
      </x:c>
      <x:c r="M10277" s="0" t="s">
        <x:v>59</x:v>
      </x:c>
      <x:c r="N10277" s="0">
        <x:v>470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101</x:v>
      </x:c>
      <x:c r="E10278" s="0" t="s">
        <x:v>89</x:v>
      </x:c>
      <x:c r="F10278" s="0" t="s">
        <x:v>90</x:v>
      </x:c>
      <x:c r="G10278" s="0" t="s">
        <x:v>68</x:v>
      </x:c>
      <x:c r="H10278" s="0" t="s">
        <x:v>87</x:v>
      </x:c>
      <x:c r="I10278" s="0" t="s">
        <x:v>54</x:v>
      </x:c>
      <x:c r="J10278" s="0" t="s">
        <x:v>57</x:v>
      </x:c>
      <x:c r="K10278" s="0" t="s">
        <x:v>66</x:v>
      </x:c>
      <x:c r="L10278" s="0" t="s">
        <x:v>67</x:v>
      </x:c>
      <x:c r="M10278" s="0" t="s">
        <x:v>59</x:v>
      </x:c>
      <x:c r="N10278" s="0">
        <x:v>50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101</x:v>
      </x:c>
      <x:c r="E10279" s="0" t="s">
        <x:v>89</x:v>
      </x:c>
      <x:c r="F10279" s="0" t="s">
        <x:v>90</x:v>
      </x:c>
      <x:c r="G10279" s="0" t="s">
        <x:v>68</x:v>
      </x:c>
      <x:c r="H10279" s="0" t="s">
        <x:v>87</x:v>
      </x:c>
      <x:c r="I10279" s="0" t="s">
        <x:v>54</x:v>
      </x:c>
      <x:c r="J10279" s="0" t="s">
        <x:v>57</x:v>
      </x:c>
      <x:c r="K10279" s="0" t="s">
        <x:v>68</x:v>
      </x:c>
      <x:c r="L10279" s="0" t="s">
        <x:v>69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101</x:v>
      </x:c>
      <x:c r="E10280" s="0" t="s">
        <x:v>89</x:v>
      </x:c>
      <x:c r="F10280" s="0" t="s">
        <x:v>90</x:v>
      </x:c>
      <x:c r="G10280" s="0" t="s">
        <x:v>68</x:v>
      </x:c>
      <x:c r="H10280" s="0" t="s">
        <x:v>87</x:v>
      </x:c>
      <x:c r="I10280" s="0" t="s">
        <x:v>70</x:v>
      </x:c>
      <x:c r="J10280" s="0" t="s">
        <x:v>71</x:v>
      </x:c>
      <x:c r="K10280" s="0" t="s">
        <x:v>54</x:v>
      </x:c>
      <x:c r="L10280" s="0" t="s">
        <x:v>58</x:v>
      </x:c>
      <x:c r="M10280" s="0" t="s">
        <x:v>59</x:v>
      </x:c>
      <x:c r="N10280" s="0">
        <x:v>50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101</x:v>
      </x:c>
      <x:c r="E10281" s="0" t="s">
        <x:v>89</x:v>
      </x:c>
      <x:c r="F10281" s="0" t="s">
        <x:v>90</x:v>
      </x:c>
      <x:c r="G10281" s="0" t="s">
        <x:v>68</x:v>
      </x:c>
      <x:c r="H10281" s="0" t="s">
        <x:v>87</x:v>
      </x:c>
      <x:c r="I10281" s="0" t="s">
        <x:v>70</x:v>
      </x:c>
      <x:c r="J10281" s="0" t="s">
        <x:v>71</x:v>
      </x:c>
      <x:c r="K10281" s="0" t="s">
        <x:v>60</x:v>
      </x:c>
      <x:c r="L10281" s="0" t="s">
        <x:v>61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101</x:v>
      </x:c>
      <x:c r="E10282" s="0" t="s">
        <x:v>89</x:v>
      </x:c>
      <x:c r="F10282" s="0" t="s">
        <x:v>90</x:v>
      </x:c>
      <x:c r="G10282" s="0" t="s">
        <x:v>68</x:v>
      </x:c>
      <x:c r="H10282" s="0" t="s">
        <x:v>87</x:v>
      </x:c>
      <x:c r="I10282" s="0" t="s">
        <x:v>70</x:v>
      </x:c>
      <x:c r="J10282" s="0" t="s">
        <x:v>71</x:v>
      </x:c>
      <x:c r="K10282" s="0" t="s">
        <x:v>62</x:v>
      </x:c>
      <x:c r="L10282" s="0" t="s">
        <x:v>63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101</x:v>
      </x:c>
      <x:c r="E10283" s="0" t="s">
        <x:v>89</x:v>
      </x:c>
      <x:c r="F10283" s="0" t="s">
        <x:v>90</x:v>
      </x:c>
      <x:c r="G10283" s="0" t="s">
        <x:v>68</x:v>
      </x:c>
      <x:c r="H10283" s="0" t="s">
        <x:v>87</x:v>
      </x:c>
      <x:c r="I10283" s="0" t="s">
        <x:v>70</x:v>
      </x:c>
      <x:c r="J10283" s="0" t="s">
        <x:v>71</x:v>
      </x:c>
      <x:c r="K10283" s="0" t="s">
        <x:v>64</x:v>
      </x:c>
      <x:c r="L10283" s="0" t="s">
        <x:v>65</x:v>
      </x:c>
      <x:c r="M10283" s="0" t="s">
        <x:v>59</x:v>
      </x:c>
      <x:c r="N10283" s="0">
        <x:v>30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101</x:v>
      </x:c>
      <x:c r="E10284" s="0" t="s">
        <x:v>89</x:v>
      </x:c>
      <x:c r="F10284" s="0" t="s">
        <x:v>90</x:v>
      </x:c>
      <x:c r="G10284" s="0" t="s">
        <x:v>68</x:v>
      </x:c>
      <x:c r="H10284" s="0" t="s">
        <x:v>87</x:v>
      </x:c>
      <x:c r="I10284" s="0" t="s">
        <x:v>70</x:v>
      </x:c>
      <x:c r="J10284" s="0" t="s">
        <x:v>71</x:v>
      </x:c>
      <x:c r="K10284" s="0" t="s">
        <x:v>66</x:v>
      </x:c>
      <x:c r="L10284" s="0" t="s">
        <x:v>67</x:v>
      </x:c>
      <x:c r="M10284" s="0" t="s">
        <x:v>59</x:v>
      </x:c>
      <x:c r="N10284" s="0">
        <x:v>20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101</x:v>
      </x:c>
      <x:c r="E10285" s="0" t="s">
        <x:v>89</x:v>
      </x:c>
      <x:c r="F10285" s="0" t="s">
        <x:v>90</x:v>
      </x:c>
      <x:c r="G10285" s="0" t="s">
        <x:v>68</x:v>
      </x:c>
      <x:c r="H10285" s="0" t="s">
        <x:v>87</x:v>
      </x:c>
      <x:c r="I10285" s="0" t="s">
        <x:v>70</x:v>
      </x:c>
      <x:c r="J10285" s="0" t="s">
        <x:v>71</x:v>
      </x:c>
      <x:c r="K10285" s="0" t="s">
        <x:v>68</x:v>
      </x:c>
      <x:c r="L10285" s="0" t="s">
        <x:v>69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101</x:v>
      </x:c>
      <x:c r="E10286" s="0" t="s">
        <x:v>89</x:v>
      </x:c>
      <x:c r="F10286" s="0" t="s">
        <x:v>90</x:v>
      </x:c>
      <x:c r="G10286" s="0" t="s">
        <x:v>68</x:v>
      </x:c>
      <x:c r="H10286" s="0" t="s">
        <x:v>87</x:v>
      </x:c>
      <x:c r="I10286" s="0" t="s">
        <x:v>72</x:v>
      </x:c>
      <x:c r="J10286" s="0" t="s">
        <x:v>73</x:v>
      </x:c>
      <x:c r="K10286" s="0" t="s">
        <x:v>54</x:v>
      </x:c>
      <x:c r="L10286" s="0" t="s">
        <x:v>58</x:v>
      </x:c>
      <x:c r="M10286" s="0" t="s">
        <x:v>59</x:v>
      </x:c>
      <x:c r="N10286" s="0">
        <x:v>800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101</x:v>
      </x:c>
      <x:c r="E10287" s="0" t="s">
        <x:v>89</x:v>
      </x:c>
      <x:c r="F10287" s="0" t="s">
        <x:v>90</x:v>
      </x:c>
      <x:c r="G10287" s="0" t="s">
        <x:v>68</x:v>
      </x:c>
      <x:c r="H10287" s="0" t="s">
        <x:v>87</x:v>
      </x:c>
      <x:c r="I10287" s="0" t="s">
        <x:v>72</x:v>
      </x:c>
      <x:c r="J10287" s="0" t="s">
        <x:v>73</x:v>
      </x:c>
      <x:c r="K10287" s="0" t="s">
        <x:v>60</x:v>
      </x:c>
      <x:c r="L10287" s="0" t="s">
        <x:v>61</x:v>
      </x:c>
      <x:c r="M10287" s="0" t="s">
        <x:v>59</x:v>
      </x:c>
      <x:c r="N10287" s="0">
        <x:v>80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101</x:v>
      </x:c>
      <x:c r="E10288" s="0" t="s">
        <x:v>89</x:v>
      </x:c>
      <x:c r="F10288" s="0" t="s">
        <x:v>90</x:v>
      </x:c>
      <x:c r="G10288" s="0" t="s">
        <x:v>68</x:v>
      </x:c>
      <x:c r="H10288" s="0" t="s">
        <x:v>87</x:v>
      </x:c>
      <x:c r="I10288" s="0" t="s">
        <x:v>72</x:v>
      </x:c>
      <x:c r="J10288" s="0" t="s">
        <x:v>73</x:v>
      </x:c>
      <x:c r="K10288" s="0" t="s">
        <x:v>62</x:v>
      </x:c>
      <x:c r="L10288" s="0" t="s">
        <x:v>63</x:v>
      </x:c>
      <x:c r="M10288" s="0" t="s">
        <x:v>59</x:v>
      </x:c>
      <x:c r="N10288" s="0">
        <x:v>290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101</x:v>
      </x:c>
      <x:c r="E10289" s="0" t="s">
        <x:v>89</x:v>
      </x:c>
      <x:c r="F10289" s="0" t="s">
        <x:v>90</x:v>
      </x:c>
      <x:c r="G10289" s="0" t="s">
        <x:v>68</x:v>
      </x:c>
      <x:c r="H10289" s="0" t="s">
        <x:v>87</x:v>
      </x:c>
      <x:c r="I10289" s="0" t="s">
        <x:v>72</x:v>
      </x:c>
      <x:c r="J10289" s="0" t="s">
        <x:v>73</x:v>
      </x:c>
      <x:c r="K10289" s="0" t="s">
        <x:v>64</x:v>
      </x:c>
      <x:c r="L10289" s="0" t="s">
        <x:v>65</x:v>
      </x:c>
      <x:c r="M10289" s="0" t="s">
        <x:v>59</x:v>
      </x:c>
      <x:c r="N10289" s="0">
        <x:v>400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101</x:v>
      </x:c>
      <x:c r="E10290" s="0" t="s">
        <x:v>89</x:v>
      </x:c>
      <x:c r="F10290" s="0" t="s">
        <x:v>90</x:v>
      </x:c>
      <x:c r="G10290" s="0" t="s">
        <x:v>68</x:v>
      </x:c>
      <x:c r="H10290" s="0" t="s">
        <x:v>87</x:v>
      </x:c>
      <x:c r="I10290" s="0" t="s">
        <x:v>72</x:v>
      </x:c>
      <x:c r="J10290" s="0" t="s">
        <x:v>73</x:v>
      </x:c>
      <x:c r="K10290" s="0" t="s">
        <x:v>66</x:v>
      </x:c>
      <x:c r="L10290" s="0" t="s">
        <x:v>67</x:v>
      </x:c>
      <x:c r="M10290" s="0" t="s">
        <x:v>59</x:v>
      </x:c>
      <x:c r="N10290" s="0">
        <x:v>30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101</x:v>
      </x:c>
      <x:c r="E10291" s="0" t="s">
        <x:v>89</x:v>
      </x:c>
      <x:c r="F10291" s="0" t="s">
        <x:v>90</x:v>
      </x:c>
      <x:c r="G10291" s="0" t="s">
        <x:v>68</x:v>
      </x:c>
      <x:c r="H10291" s="0" t="s">
        <x:v>87</x:v>
      </x:c>
      <x:c r="I10291" s="0" t="s">
        <x:v>72</x:v>
      </x:c>
      <x:c r="J10291" s="0" t="s">
        <x:v>73</x:v>
      </x:c>
      <x:c r="K10291" s="0" t="s">
        <x:v>68</x:v>
      </x:c>
      <x:c r="L10291" s="0" t="s">
        <x:v>69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101</x:v>
      </x:c>
      <x:c r="E10292" s="0" t="s">
        <x:v>89</x:v>
      </x:c>
      <x:c r="F10292" s="0" t="s">
        <x:v>90</x:v>
      </x:c>
      <x:c r="G10292" s="0" t="s">
        <x:v>68</x:v>
      </x:c>
      <x:c r="H10292" s="0" t="s">
        <x:v>87</x:v>
      </x:c>
      <x:c r="I10292" s="0" t="s">
        <x:v>74</x:v>
      </x:c>
      <x:c r="J10292" s="0" t="s">
        <x:v>75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101</x:v>
      </x:c>
      <x:c r="E10293" s="0" t="s">
        <x:v>89</x:v>
      </x:c>
      <x:c r="F10293" s="0" t="s">
        <x:v>90</x:v>
      </x:c>
      <x:c r="G10293" s="0" t="s">
        <x:v>68</x:v>
      </x:c>
      <x:c r="H10293" s="0" t="s">
        <x:v>87</x:v>
      </x:c>
      <x:c r="I10293" s="0" t="s">
        <x:v>74</x:v>
      </x:c>
      <x:c r="J10293" s="0" t="s">
        <x:v>75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101</x:v>
      </x:c>
      <x:c r="E10294" s="0" t="s">
        <x:v>89</x:v>
      </x:c>
      <x:c r="F10294" s="0" t="s">
        <x:v>90</x:v>
      </x:c>
      <x:c r="G10294" s="0" t="s">
        <x:v>68</x:v>
      </x:c>
      <x:c r="H10294" s="0" t="s">
        <x:v>87</x:v>
      </x:c>
      <x:c r="I10294" s="0" t="s">
        <x:v>74</x:v>
      </x:c>
      <x:c r="J10294" s="0" t="s">
        <x:v>75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101</x:v>
      </x:c>
      <x:c r="E10295" s="0" t="s">
        <x:v>89</x:v>
      </x:c>
      <x:c r="F10295" s="0" t="s">
        <x:v>90</x:v>
      </x:c>
      <x:c r="G10295" s="0" t="s">
        <x:v>68</x:v>
      </x:c>
      <x:c r="H10295" s="0" t="s">
        <x:v>87</x:v>
      </x:c>
      <x:c r="I10295" s="0" t="s">
        <x:v>74</x:v>
      </x:c>
      <x:c r="J10295" s="0" t="s">
        <x:v>75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101</x:v>
      </x:c>
      <x:c r="E10296" s="0" t="s">
        <x:v>89</x:v>
      </x:c>
      <x:c r="F10296" s="0" t="s">
        <x:v>90</x:v>
      </x:c>
      <x:c r="G10296" s="0" t="s">
        <x:v>68</x:v>
      </x:c>
      <x:c r="H10296" s="0" t="s">
        <x:v>87</x:v>
      </x:c>
      <x:c r="I10296" s="0" t="s">
        <x:v>74</x:v>
      </x:c>
      <x:c r="J10296" s="0" t="s">
        <x:v>75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101</x:v>
      </x:c>
      <x:c r="E10297" s="0" t="s">
        <x:v>89</x:v>
      </x:c>
      <x:c r="F10297" s="0" t="s">
        <x:v>90</x:v>
      </x:c>
      <x:c r="G10297" s="0" t="s">
        <x:v>68</x:v>
      </x:c>
      <x:c r="H10297" s="0" t="s">
        <x:v>87</x:v>
      </x:c>
      <x:c r="I10297" s="0" t="s">
        <x:v>74</x:v>
      </x:c>
      <x:c r="J10297" s="0" t="s">
        <x:v>75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101</x:v>
      </x:c>
      <x:c r="E10298" s="0" t="s">
        <x:v>91</x:v>
      </x:c>
      <x:c r="F10298" s="0" t="s">
        <x:v>92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54</x:v>
      </x:c>
      <x:c r="L10298" s="0" t="s">
        <x:v>58</x:v>
      </x:c>
      <x:c r="M10298" s="0" t="s">
        <x:v>59</x:v>
      </x:c>
      <x:c r="N10298" s="0">
        <x:v>20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101</x:v>
      </x:c>
      <x:c r="E10299" s="0" t="s">
        <x:v>91</x:v>
      </x:c>
      <x:c r="F10299" s="0" t="s">
        <x:v>92</x:v>
      </x:c>
      <x:c r="G10299" s="0" t="s">
        <x:v>54</x:v>
      </x:c>
      <x:c r="H10299" s="0" t="s">
        <x:v>56</x:v>
      </x:c>
      <x:c r="I10299" s="0" t="s">
        <x:v>54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101</x:v>
      </x:c>
      <x:c r="E10300" s="0" t="s">
        <x:v>91</x:v>
      </x:c>
      <x:c r="F10300" s="0" t="s">
        <x:v>92</x:v>
      </x:c>
      <x:c r="G10300" s="0" t="s">
        <x:v>54</x:v>
      </x:c>
      <x:c r="H10300" s="0" t="s">
        <x:v>56</x:v>
      </x:c>
      <x:c r="I10300" s="0" t="s">
        <x:v>54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101</x:v>
      </x:c>
      <x:c r="E10301" s="0" t="s">
        <x:v>91</x:v>
      </x:c>
      <x:c r="F10301" s="0" t="s">
        <x:v>92</x:v>
      </x:c>
      <x:c r="G10301" s="0" t="s">
        <x:v>54</x:v>
      </x:c>
      <x:c r="H10301" s="0" t="s">
        <x:v>56</x:v>
      </x:c>
      <x:c r="I10301" s="0" t="s">
        <x:v>54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10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101</x:v>
      </x:c>
      <x:c r="E10302" s="0" t="s">
        <x:v>91</x:v>
      </x:c>
      <x:c r="F10302" s="0" t="s">
        <x:v>92</x:v>
      </x:c>
      <x:c r="G10302" s="0" t="s">
        <x:v>54</x:v>
      </x:c>
      <x:c r="H10302" s="0" t="s">
        <x:v>56</x:v>
      </x:c>
      <x:c r="I10302" s="0" t="s">
        <x:v>54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10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101</x:v>
      </x:c>
      <x:c r="E10303" s="0" t="s">
        <x:v>91</x:v>
      </x:c>
      <x:c r="F10303" s="0" t="s">
        <x:v>92</x:v>
      </x:c>
      <x:c r="G10303" s="0" t="s">
        <x:v>54</x:v>
      </x:c>
      <x:c r="H10303" s="0" t="s">
        <x:v>56</x:v>
      </x:c>
      <x:c r="I10303" s="0" t="s">
        <x:v>54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101</x:v>
      </x:c>
      <x:c r="E10304" s="0" t="s">
        <x:v>91</x:v>
      </x:c>
      <x:c r="F10304" s="0" t="s">
        <x:v>92</x:v>
      </x:c>
      <x:c r="G10304" s="0" t="s">
        <x:v>54</x:v>
      </x:c>
      <x:c r="H10304" s="0" t="s">
        <x:v>56</x:v>
      </x:c>
      <x:c r="I10304" s="0" t="s">
        <x:v>70</x:v>
      </x:c>
      <x:c r="J10304" s="0" t="s">
        <x:v>71</x:v>
      </x:c>
      <x:c r="K10304" s="0" t="s">
        <x:v>54</x:v>
      </x:c>
      <x:c r="L10304" s="0" t="s">
        <x:v>58</x:v>
      </x:c>
      <x:c r="M10304" s="0" t="s">
        <x:v>59</x:v>
      </x:c>
      <x:c r="N10304" s="0">
        <x:v>10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101</x:v>
      </x:c>
      <x:c r="E10305" s="0" t="s">
        <x:v>91</x:v>
      </x:c>
      <x:c r="F10305" s="0" t="s">
        <x:v>92</x:v>
      </x:c>
      <x:c r="G10305" s="0" t="s">
        <x:v>54</x:v>
      </x:c>
      <x:c r="H10305" s="0" t="s">
        <x:v>56</x:v>
      </x:c>
      <x:c r="I10305" s="0" t="s">
        <x:v>70</x:v>
      </x:c>
      <x:c r="J10305" s="0" t="s">
        <x:v>71</x:v>
      </x:c>
      <x:c r="K10305" s="0" t="s">
        <x:v>60</x:v>
      </x:c>
      <x:c r="L10305" s="0" t="s">
        <x:v>61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101</x:v>
      </x:c>
      <x:c r="E10306" s="0" t="s">
        <x:v>91</x:v>
      </x:c>
      <x:c r="F10306" s="0" t="s">
        <x:v>92</x:v>
      </x:c>
      <x:c r="G10306" s="0" t="s">
        <x:v>54</x:v>
      </x:c>
      <x:c r="H10306" s="0" t="s">
        <x:v>56</x:v>
      </x:c>
      <x:c r="I10306" s="0" t="s">
        <x:v>70</x:v>
      </x:c>
      <x:c r="J10306" s="0" t="s">
        <x:v>71</x:v>
      </x:c>
      <x:c r="K10306" s="0" t="s">
        <x:v>62</x:v>
      </x:c>
      <x:c r="L10306" s="0" t="s">
        <x:v>63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101</x:v>
      </x:c>
      <x:c r="E10307" s="0" t="s">
        <x:v>91</x:v>
      </x:c>
      <x:c r="F10307" s="0" t="s">
        <x:v>92</x:v>
      </x:c>
      <x:c r="G10307" s="0" t="s">
        <x:v>54</x:v>
      </x:c>
      <x:c r="H10307" s="0" t="s">
        <x:v>56</x:v>
      </x:c>
      <x:c r="I10307" s="0" t="s">
        <x:v>70</x:v>
      </x:c>
      <x:c r="J10307" s="0" t="s">
        <x:v>71</x:v>
      </x:c>
      <x:c r="K10307" s="0" t="s">
        <x:v>64</x:v>
      </x:c>
      <x:c r="L10307" s="0" t="s">
        <x:v>65</x:v>
      </x:c>
      <x:c r="M10307" s="0" t="s">
        <x:v>59</x:v>
      </x:c>
      <x:c r="N10307" s="0">
        <x:v>10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101</x:v>
      </x:c>
      <x:c r="E10308" s="0" t="s">
        <x:v>91</x:v>
      </x:c>
      <x:c r="F10308" s="0" t="s">
        <x:v>92</x:v>
      </x:c>
      <x:c r="G10308" s="0" t="s">
        <x:v>54</x:v>
      </x:c>
      <x:c r="H10308" s="0" t="s">
        <x:v>56</x:v>
      </x:c>
      <x:c r="I10308" s="0" t="s">
        <x:v>70</x:v>
      </x:c>
      <x:c r="J10308" s="0" t="s">
        <x:v>71</x:v>
      </x:c>
      <x:c r="K10308" s="0" t="s">
        <x:v>66</x:v>
      </x:c>
      <x:c r="L10308" s="0" t="s">
        <x:v>67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101</x:v>
      </x:c>
      <x:c r="E10309" s="0" t="s">
        <x:v>91</x:v>
      </x:c>
      <x:c r="F10309" s="0" t="s">
        <x:v>92</x:v>
      </x:c>
      <x:c r="G10309" s="0" t="s">
        <x:v>54</x:v>
      </x:c>
      <x:c r="H10309" s="0" t="s">
        <x:v>56</x:v>
      </x:c>
      <x:c r="I10309" s="0" t="s">
        <x:v>70</x:v>
      </x:c>
      <x:c r="J10309" s="0" t="s">
        <x:v>71</x:v>
      </x:c>
      <x:c r="K10309" s="0" t="s">
        <x:v>68</x:v>
      </x:c>
      <x:c r="L10309" s="0" t="s">
        <x:v>69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101</x:v>
      </x:c>
      <x:c r="E10310" s="0" t="s">
        <x:v>91</x:v>
      </x:c>
      <x:c r="F10310" s="0" t="s">
        <x:v>92</x:v>
      </x:c>
      <x:c r="G10310" s="0" t="s">
        <x:v>54</x:v>
      </x:c>
      <x:c r="H10310" s="0" t="s">
        <x:v>56</x:v>
      </x:c>
      <x:c r="I10310" s="0" t="s">
        <x:v>72</x:v>
      </x:c>
      <x:c r="J10310" s="0" t="s">
        <x:v>73</x:v>
      </x:c>
      <x:c r="K10310" s="0" t="s">
        <x:v>54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101</x:v>
      </x:c>
      <x:c r="E10311" s="0" t="s">
        <x:v>91</x:v>
      </x:c>
      <x:c r="F10311" s="0" t="s">
        <x:v>92</x:v>
      </x:c>
      <x:c r="G10311" s="0" t="s">
        <x:v>54</x:v>
      </x:c>
      <x:c r="H10311" s="0" t="s">
        <x:v>56</x:v>
      </x:c>
      <x:c r="I10311" s="0" t="s">
        <x:v>72</x:v>
      </x:c>
      <x:c r="J10311" s="0" t="s">
        <x:v>73</x:v>
      </x:c>
      <x:c r="K10311" s="0" t="s">
        <x:v>60</x:v>
      </x:c>
      <x:c r="L10311" s="0" t="s">
        <x:v>61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101</x:v>
      </x:c>
      <x:c r="E10312" s="0" t="s">
        <x:v>91</x:v>
      </x:c>
      <x:c r="F10312" s="0" t="s">
        <x:v>92</x:v>
      </x:c>
      <x:c r="G10312" s="0" t="s">
        <x:v>54</x:v>
      </x:c>
      <x:c r="H10312" s="0" t="s">
        <x:v>56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101</x:v>
      </x:c>
      <x:c r="E10313" s="0" t="s">
        <x:v>91</x:v>
      </x:c>
      <x:c r="F10313" s="0" t="s">
        <x:v>92</x:v>
      </x:c>
      <x:c r="G10313" s="0" t="s">
        <x:v>54</x:v>
      </x:c>
      <x:c r="H10313" s="0" t="s">
        <x:v>56</x:v>
      </x:c>
      <x:c r="I10313" s="0" t="s">
        <x:v>72</x:v>
      </x:c>
      <x:c r="J10313" s="0" t="s">
        <x:v>73</x:v>
      </x:c>
      <x:c r="K10313" s="0" t="s">
        <x:v>64</x:v>
      </x:c>
      <x:c r="L10313" s="0" t="s">
        <x:v>65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101</x:v>
      </x:c>
      <x:c r="E10314" s="0" t="s">
        <x:v>91</x:v>
      </x:c>
      <x:c r="F10314" s="0" t="s">
        <x:v>92</x:v>
      </x:c>
      <x:c r="G10314" s="0" t="s">
        <x:v>54</x:v>
      </x:c>
      <x:c r="H10314" s="0" t="s">
        <x:v>56</x:v>
      </x:c>
      <x:c r="I10314" s="0" t="s">
        <x:v>72</x:v>
      </x:c>
      <x:c r="J10314" s="0" t="s">
        <x:v>73</x:v>
      </x:c>
      <x:c r="K10314" s="0" t="s">
        <x:v>66</x:v>
      </x:c>
      <x:c r="L10314" s="0" t="s">
        <x:v>67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101</x:v>
      </x:c>
      <x:c r="E10315" s="0" t="s">
        <x:v>91</x:v>
      </x:c>
      <x:c r="F10315" s="0" t="s">
        <x:v>92</x:v>
      </x:c>
      <x:c r="G10315" s="0" t="s">
        <x:v>54</x:v>
      </x:c>
      <x:c r="H10315" s="0" t="s">
        <x:v>56</x:v>
      </x:c>
      <x:c r="I10315" s="0" t="s">
        <x:v>72</x:v>
      </x:c>
      <x:c r="J10315" s="0" t="s">
        <x:v>73</x:v>
      </x:c>
      <x:c r="K10315" s="0" t="s">
        <x:v>68</x:v>
      </x:c>
      <x:c r="L10315" s="0" t="s">
        <x:v>69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101</x:v>
      </x:c>
      <x:c r="E10316" s="0" t="s">
        <x:v>91</x:v>
      </x:c>
      <x:c r="F10316" s="0" t="s">
        <x:v>92</x:v>
      </x:c>
      <x:c r="G10316" s="0" t="s">
        <x:v>54</x:v>
      </x:c>
      <x:c r="H10316" s="0" t="s">
        <x:v>56</x:v>
      </x:c>
      <x:c r="I10316" s="0" t="s">
        <x:v>74</x:v>
      </x:c>
      <x:c r="J10316" s="0" t="s">
        <x:v>75</x:v>
      </x:c>
      <x:c r="K10316" s="0" t="s">
        <x:v>54</x:v>
      </x:c>
      <x:c r="L10316" s="0" t="s">
        <x:v>58</x:v>
      </x:c>
      <x:c r="M10316" s="0" t="s">
        <x:v>59</x:v>
      </x:c>
      <x:c r="N10316" s="0">
        <x:v>10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101</x:v>
      </x:c>
      <x:c r="E10317" s="0" t="s">
        <x:v>91</x:v>
      </x:c>
      <x:c r="F10317" s="0" t="s">
        <x:v>92</x:v>
      </x:c>
      <x:c r="G10317" s="0" t="s">
        <x:v>54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101</x:v>
      </x:c>
      <x:c r="E10318" s="0" t="s">
        <x:v>91</x:v>
      </x:c>
      <x:c r="F10318" s="0" t="s">
        <x:v>92</x:v>
      </x:c>
      <x:c r="G10318" s="0" t="s">
        <x:v>54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101</x:v>
      </x:c>
      <x:c r="E10319" s="0" t="s">
        <x:v>91</x:v>
      </x:c>
      <x:c r="F10319" s="0" t="s">
        <x:v>92</x:v>
      </x:c>
      <x:c r="G10319" s="0" t="s">
        <x:v>54</x:v>
      </x:c>
      <x:c r="H10319" s="0" t="s">
        <x:v>56</x:v>
      </x:c>
      <x:c r="I10319" s="0" t="s">
        <x:v>74</x:v>
      </x:c>
      <x:c r="J10319" s="0" t="s">
        <x:v>75</x:v>
      </x:c>
      <x:c r="K10319" s="0" t="s">
        <x:v>64</x:v>
      </x:c>
      <x:c r="L10319" s="0" t="s">
        <x:v>65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101</x:v>
      </x:c>
      <x:c r="E10320" s="0" t="s">
        <x:v>91</x:v>
      </x:c>
      <x:c r="F10320" s="0" t="s">
        <x:v>92</x:v>
      </x:c>
      <x:c r="G10320" s="0" t="s">
        <x:v>54</x:v>
      </x:c>
      <x:c r="H10320" s="0" t="s">
        <x:v>56</x:v>
      </x:c>
      <x:c r="I10320" s="0" t="s">
        <x:v>74</x:v>
      </x:c>
      <x:c r="J10320" s="0" t="s">
        <x:v>75</x:v>
      </x:c>
      <x:c r="K10320" s="0" t="s">
        <x:v>66</x:v>
      </x:c>
      <x:c r="L10320" s="0" t="s">
        <x:v>67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101</x:v>
      </x:c>
      <x:c r="E10321" s="0" t="s">
        <x:v>91</x:v>
      </x:c>
      <x:c r="F10321" s="0" t="s">
        <x:v>92</x:v>
      </x:c>
      <x:c r="G10321" s="0" t="s">
        <x:v>54</x:v>
      </x:c>
      <x:c r="H10321" s="0" t="s">
        <x:v>56</x:v>
      </x:c>
      <x:c r="I10321" s="0" t="s">
        <x:v>74</x:v>
      </x:c>
      <x:c r="J10321" s="0" t="s">
        <x:v>75</x:v>
      </x:c>
      <x:c r="K10321" s="0" t="s">
        <x:v>68</x:v>
      </x:c>
      <x:c r="L10321" s="0" t="s">
        <x:v>69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101</x:v>
      </x:c>
      <x:c r="E10322" s="0" t="s">
        <x:v>91</x:v>
      </x:c>
      <x:c r="F10322" s="0" t="s">
        <x:v>92</x:v>
      </x:c>
      <x:c r="G10322" s="0" t="s">
        <x:v>70</x:v>
      </x:c>
      <x:c r="H10322" s="0" t="s">
        <x:v>76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101</x:v>
      </x:c>
      <x:c r="E10323" s="0" t="s">
        <x:v>91</x:v>
      </x:c>
      <x:c r="F10323" s="0" t="s">
        <x:v>92</x:v>
      </x:c>
      <x:c r="G10323" s="0" t="s">
        <x:v>70</x:v>
      </x:c>
      <x:c r="H10323" s="0" t="s">
        <x:v>76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101</x:v>
      </x:c>
      <x:c r="E10324" s="0" t="s">
        <x:v>91</x:v>
      </x:c>
      <x:c r="F10324" s="0" t="s">
        <x:v>92</x:v>
      </x:c>
      <x:c r="G10324" s="0" t="s">
        <x:v>70</x:v>
      </x:c>
      <x:c r="H10324" s="0" t="s">
        <x:v>76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101</x:v>
      </x:c>
      <x:c r="E10325" s="0" t="s">
        <x:v>91</x:v>
      </x:c>
      <x:c r="F10325" s="0" t="s">
        <x:v>92</x:v>
      </x:c>
      <x:c r="G10325" s="0" t="s">
        <x:v>70</x:v>
      </x:c>
      <x:c r="H10325" s="0" t="s">
        <x:v>76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101</x:v>
      </x:c>
      <x:c r="E10326" s="0" t="s">
        <x:v>91</x:v>
      </x:c>
      <x:c r="F10326" s="0" t="s">
        <x:v>92</x:v>
      </x:c>
      <x:c r="G10326" s="0" t="s">
        <x:v>70</x:v>
      </x:c>
      <x:c r="H10326" s="0" t="s">
        <x:v>76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101</x:v>
      </x:c>
      <x:c r="E10327" s="0" t="s">
        <x:v>91</x:v>
      </x:c>
      <x:c r="F10327" s="0" t="s">
        <x:v>92</x:v>
      </x:c>
      <x:c r="G10327" s="0" t="s">
        <x:v>70</x:v>
      </x:c>
      <x:c r="H10327" s="0" t="s">
        <x:v>76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101</x:v>
      </x:c>
      <x:c r="E10328" s="0" t="s">
        <x:v>91</x:v>
      </x:c>
      <x:c r="F10328" s="0" t="s">
        <x:v>92</x:v>
      </x:c>
      <x:c r="G10328" s="0" t="s">
        <x:v>70</x:v>
      </x:c>
      <x:c r="H10328" s="0" t="s">
        <x:v>76</x:v>
      </x:c>
      <x:c r="I10328" s="0" t="s">
        <x:v>70</x:v>
      </x:c>
      <x:c r="J10328" s="0" t="s">
        <x:v>71</x:v>
      </x:c>
      <x:c r="K10328" s="0" t="s">
        <x:v>54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101</x:v>
      </x:c>
      <x:c r="E10329" s="0" t="s">
        <x:v>91</x:v>
      </x:c>
      <x:c r="F10329" s="0" t="s">
        <x:v>92</x:v>
      </x:c>
      <x:c r="G10329" s="0" t="s">
        <x:v>70</x:v>
      </x:c>
      <x:c r="H10329" s="0" t="s">
        <x:v>76</x:v>
      </x:c>
      <x:c r="I10329" s="0" t="s">
        <x:v>70</x:v>
      </x:c>
      <x:c r="J10329" s="0" t="s">
        <x:v>71</x:v>
      </x:c>
      <x:c r="K10329" s="0" t="s">
        <x:v>60</x:v>
      </x:c>
      <x:c r="L10329" s="0" t="s">
        <x:v>61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101</x:v>
      </x:c>
      <x:c r="E10330" s="0" t="s">
        <x:v>91</x:v>
      </x:c>
      <x:c r="F10330" s="0" t="s">
        <x:v>92</x:v>
      </x:c>
      <x:c r="G10330" s="0" t="s">
        <x:v>70</x:v>
      </x:c>
      <x:c r="H10330" s="0" t="s">
        <x:v>76</x:v>
      </x:c>
      <x:c r="I10330" s="0" t="s">
        <x:v>70</x:v>
      </x:c>
      <x:c r="J10330" s="0" t="s">
        <x:v>71</x:v>
      </x:c>
      <x:c r="K10330" s="0" t="s">
        <x:v>62</x:v>
      </x:c>
      <x:c r="L10330" s="0" t="s">
        <x:v>63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101</x:v>
      </x:c>
      <x:c r="E10331" s="0" t="s">
        <x:v>91</x:v>
      </x:c>
      <x:c r="F10331" s="0" t="s">
        <x:v>92</x:v>
      </x:c>
      <x:c r="G10331" s="0" t="s">
        <x:v>70</x:v>
      </x:c>
      <x:c r="H10331" s="0" t="s">
        <x:v>76</x:v>
      </x:c>
      <x:c r="I10331" s="0" t="s">
        <x:v>70</x:v>
      </x:c>
      <x:c r="J10331" s="0" t="s">
        <x:v>71</x:v>
      </x:c>
      <x:c r="K10331" s="0" t="s">
        <x:v>64</x:v>
      </x:c>
      <x:c r="L10331" s="0" t="s">
        <x:v>65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101</x:v>
      </x:c>
      <x:c r="E10332" s="0" t="s">
        <x:v>91</x:v>
      </x:c>
      <x:c r="F10332" s="0" t="s">
        <x:v>92</x:v>
      </x:c>
      <x:c r="G10332" s="0" t="s">
        <x:v>70</x:v>
      </x:c>
      <x:c r="H10332" s="0" t="s">
        <x:v>76</x:v>
      </x:c>
      <x:c r="I10332" s="0" t="s">
        <x:v>70</x:v>
      </x:c>
      <x:c r="J10332" s="0" t="s">
        <x:v>71</x:v>
      </x:c>
      <x:c r="K10332" s="0" t="s">
        <x:v>66</x:v>
      </x:c>
      <x:c r="L10332" s="0" t="s">
        <x:v>67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101</x:v>
      </x:c>
      <x:c r="E10333" s="0" t="s">
        <x:v>91</x:v>
      </x:c>
      <x:c r="F10333" s="0" t="s">
        <x:v>92</x:v>
      </x:c>
      <x:c r="G10333" s="0" t="s">
        <x:v>70</x:v>
      </x:c>
      <x:c r="H10333" s="0" t="s">
        <x:v>76</x:v>
      </x:c>
      <x:c r="I10333" s="0" t="s">
        <x:v>70</x:v>
      </x:c>
      <x:c r="J10333" s="0" t="s">
        <x:v>71</x:v>
      </x:c>
      <x:c r="K10333" s="0" t="s">
        <x:v>68</x:v>
      </x:c>
      <x:c r="L10333" s="0" t="s">
        <x:v>69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101</x:v>
      </x:c>
      <x:c r="E10334" s="0" t="s">
        <x:v>91</x:v>
      </x:c>
      <x:c r="F10334" s="0" t="s">
        <x:v>92</x:v>
      </x:c>
      <x:c r="G10334" s="0" t="s">
        <x:v>70</x:v>
      </x:c>
      <x:c r="H10334" s="0" t="s">
        <x:v>76</x:v>
      </x:c>
      <x:c r="I10334" s="0" t="s">
        <x:v>72</x:v>
      </x:c>
      <x:c r="J10334" s="0" t="s">
        <x:v>73</x:v>
      </x:c>
      <x:c r="K10334" s="0" t="s">
        <x:v>54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101</x:v>
      </x:c>
      <x:c r="E10335" s="0" t="s">
        <x:v>91</x:v>
      </x:c>
      <x:c r="F10335" s="0" t="s">
        <x:v>92</x:v>
      </x:c>
      <x:c r="G10335" s="0" t="s">
        <x:v>70</x:v>
      </x:c>
      <x:c r="H10335" s="0" t="s">
        <x:v>76</x:v>
      </x:c>
      <x:c r="I10335" s="0" t="s">
        <x:v>72</x:v>
      </x:c>
      <x:c r="J10335" s="0" t="s">
        <x:v>73</x:v>
      </x:c>
      <x:c r="K10335" s="0" t="s">
        <x:v>60</x:v>
      </x:c>
      <x:c r="L10335" s="0" t="s">
        <x:v>61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101</x:v>
      </x:c>
      <x:c r="E10336" s="0" t="s">
        <x:v>91</x:v>
      </x:c>
      <x:c r="F10336" s="0" t="s">
        <x:v>92</x:v>
      </x:c>
      <x:c r="G10336" s="0" t="s">
        <x:v>70</x:v>
      </x:c>
      <x:c r="H10336" s="0" t="s">
        <x:v>76</x:v>
      </x:c>
      <x:c r="I10336" s="0" t="s">
        <x:v>72</x:v>
      </x:c>
      <x:c r="J10336" s="0" t="s">
        <x:v>73</x:v>
      </x:c>
      <x:c r="K10336" s="0" t="s">
        <x:v>62</x:v>
      </x:c>
      <x:c r="L10336" s="0" t="s">
        <x:v>63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101</x:v>
      </x:c>
      <x:c r="E10337" s="0" t="s">
        <x:v>91</x:v>
      </x:c>
      <x:c r="F10337" s="0" t="s">
        <x:v>92</x:v>
      </x:c>
      <x:c r="G10337" s="0" t="s">
        <x:v>70</x:v>
      </x:c>
      <x:c r="H10337" s="0" t="s">
        <x:v>76</x:v>
      </x:c>
      <x:c r="I10337" s="0" t="s">
        <x:v>72</x:v>
      </x:c>
      <x:c r="J10337" s="0" t="s">
        <x:v>73</x:v>
      </x:c>
      <x:c r="K10337" s="0" t="s">
        <x:v>64</x:v>
      </x:c>
      <x:c r="L10337" s="0" t="s">
        <x:v>65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101</x:v>
      </x:c>
      <x:c r="E10338" s="0" t="s">
        <x:v>91</x:v>
      </x:c>
      <x:c r="F10338" s="0" t="s">
        <x:v>92</x:v>
      </x:c>
      <x:c r="G10338" s="0" t="s">
        <x:v>70</x:v>
      </x:c>
      <x:c r="H10338" s="0" t="s">
        <x:v>76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101</x:v>
      </x:c>
      <x:c r="E10339" s="0" t="s">
        <x:v>91</x:v>
      </x:c>
      <x:c r="F10339" s="0" t="s">
        <x:v>92</x:v>
      </x:c>
      <x:c r="G10339" s="0" t="s">
        <x:v>70</x:v>
      </x:c>
      <x:c r="H10339" s="0" t="s">
        <x:v>76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101</x:v>
      </x:c>
      <x:c r="E10340" s="0" t="s">
        <x:v>91</x:v>
      </x:c>
      <x:c r="F10340" s="0" t="s">
        <x:v>92</x:v>
      </x:c>
      <x:c r="G10340" s="0" t="s">
        <x:v>70</x:v>
      </x:c>
      <x:c r="H10340" s="0" t="s">
        <x:v>76</x:v>
      </x:c>
      <x:c r="I10340" s="0" t="s">
        <x:v>74</x:v>
      </x:c>
      <x:c r="J10340" s="0" t="s">
        <x:v>75</x:v>
      </x:c>
      <x:c r="K10340" s="0" t="s">
        <x:v>54</x:v>
      </x:c>
      <x:c r="L10340" s="0" t="s">
        <x:v>58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101</x:v>
      </x:c>
      <x:c r="E10341" s="0" t="s">
        <x:v>91</x:v>
      </x:c>
      <x:c r="F10341" s="0" t="s">
        <x:v>92</x:v>
      </x:c>
      <x:c r="G10341" s="0" t="s">
        <x:v>70</x:v>
      </x:c>
      <x:c r="H10341" s="0" t="s">
        <x:v>76</x:v>
      </x:c>
      <x:c r="I10341" s="0" t="s">
        <x:v>74</x:v>
      </x:c>
      <x:c r="J10341" s="0" t="s">
        <x:v>75</x:v>
      </x:c>
      <x:c r="K10341" s="0" t="s">
        <x:v>60</x:v>
      </x:c>
      <x:c r="L10341" s="0" t="s">
        <x:v>61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101</x:v>
      </x:c>
      <x:c r="E10342" s="0" t="s">
        <x:v>91</x:v>
      </x:c>
      <x:c r="F10342" s="0" t="s">
        <x:v>92</x:v>
      </x:c>
      <x:c r="G10342" s="0" t="s">
        <x:v>70</x:v>
      </x:c>
      <x:c r="H10342" s="0" t="s">
        <x:v>76</x:v>
      </x:c>
      <x:c r="I10342" s="0" t="s">
        <x:v>74</x:v>
      </x:c>
      <x:c r="J10342" s="0" t="s">
        <x:v>75</x:v>
      </x:c>
      <x:c r="K10342" s="0" t="s">
        <x:v>62</x:v>
      </x:c>
      <x:c r="L10342" s="0" t="s">
        <x:v>63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101</x:v>
      </x:c>
      <x:c r="E10343" s="0" t="s">
        <x:v>91</x:v>
      </x:c>
      <x:c r="F10343" s="0" t="s">
        <x:v>92</x:v>
      </x:c>
      <x:c r="G10343" s="0" t="s">
        <x:v>70</x:v>
      </x:c>
      <x:c r="H10343" s="0" t="s">
        <x:v>76</x:v>
      </x:c>
      <x:c r="I10343" s="0" t="s">
        <x:v>74</x:v>
      </x:c>
      <x:c r="J10343" s="0" t="s">
        <x:v>75</x:v>
      </x:c>
      <x:c r="K10343" s="0" t="s">
        <x:v>64</x:v>
      </x:c>
      <x:c r="L10343" s="0" t="s">
        <x:v>65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101</x:v>
      </x:c>
      <x:c r="E10344" s="0" t="s">
        <x:v>91</x:v>
      </x:c>
      <x:c r="F10344" s="0" t="s">
        <x:v>92</x:v>
      </x:c>
      <x:c r="G10344" s="0" t="s">
        <x:v>70</x:v>
      </x:c>
      <x:c r="H10344" s="0" t="s">
        <x:v>76</x:v>
      </x:c>
      <x:c r="I10344" s="0" t="s">
        <x:v>74</x:v>
      </x:c>
      <x:c r="J10344" s="0" t="s">
        <x:v>75</x:v>
      </x:c>
      <x:c r="K10344" s="0" t="s">
        <x:v>66</x:v>
      </x:c>
      <x:c r="L10344" s="0" t="s">
        <x:v>67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101</x:v>
      </x:c>
      <x:c r="E10345" s="0" t="s">
        <x:v>91</x:v>
      </x:c>
      <x:c r="F10345" s="0" t="s">
        <x:v>92</x:v>
      </x:c>
      <x:c r="G10345" s="0" t="s">
        <x:v>70</x:v>
      </x:c>
      <x:c r="H10345" s="0" t="s">
        <x:v>76</x:v>
      </x:c>
      <x:c r="I10345" s="0" t="s">
        <x:v>74</x:v>
      </x:c>
      <x:c r="J10345" s="0" t="s">
        <x:v>75</x:v>
      </x:c>
      <x:c r="K10345" s="0" t="s">
        <x:v>68</x:v>
      </x:c>
      <x:c r="L10345" s="0" t="s">
        <x:v>69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101</x:v>
      </x:c>
      <x:c r="E10346" s="0" t="s">
        <x:v>91</x:v>
      </x:c>
      <x:c r="F10346" s="0" t="s">
        <x:v>92</x:v>
      </x:c>
      <x:c r="G10346" s="0" t="s">
        <x:v>72</x:v>
      </x:c>
      <x:c r="H10346" s="0" t="s">
        <x:v>77</x:v>
      </x:c>
      <x:c r="I10346" s="0" t="s">
        <x:v>54</x:v>
      </x:c>
      <x:c r="J10346" s="0" t="s">
        <x:v>57</x:v>
      </x:c>
      <x:c r="K10346" s="0" t="s">
        <x:v>54</x:v>
      </x:c>
      <x:c r="L10346" s="0" t="s">
        <x:v>58</x:v>
      </x:c>
      <x:c r="M10346" s="0" t="s">
        <x:v>59</x:v>
      </x:c>
      <x:c r="N10346" s="0">
        <x:v>10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101</x:v>
      </x:c>
      <x:c r="E10347" s="0" t="s">
        <x:v>91</x:v>
      </x:c>
      <x:c r="F10347" s="0" t="s">
        <x:v>92</x:v>
      </x:c>
      <x:c r="G10347" s="0" t="s">
        <x:v>72</x:v>
      </x:c>
      <x:c r="H10347" s="0" t="s">
        <x:v>77</x:v>
      </x:c>
      <x:c r="I10347" s="0" t="s">
        <x:v>54</x:v>
      </x:c>
      <x:c r="J10347" s="0" t="s">
        <x:v>57</x:v>
      </x:c>
      <x:c r="K10347" s="0" t="s">
        <x:v>60</x:v>
      </x:c>
      <x:c r="L10347" s="0" t="s">
        <x:v>61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101</x:v>
      </x:c>
      <x:c r="E10348" s="0" t="s">
        <x:v>91</x:v>
      </x:c>
      <x:c r="F10348" s="0" t="s">
        <x:v>92</x:v>
      </x:c>
      <x:c r="G10348" s="0" t="s">
        <x:v>72</x:v>
      </x:c>
      <x:c r="H10348" s="0" t="s">
        <x:v>77</x:v>
      </x:c>
      <x:c r="I10348" s="0" t="s">
        <x:v>54</x:v>
      </x:c>
      <x:c r="J10348" s="0" t="s">
        <x:v>57</x:v>
      </x:c>
      <x:c r="K10348" s="0" t="s">
        <x:v>62</x:v>
      </x:c>
      <x:c r="L10348" s="0" t="s">
        <x:v>63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101</x:v>
      </x:c>
      <x:c r="E10349" s="0" t="s">
        <x:v>91</x:v>
      </x:c>
      <x:c r="F10349" s="0" t="s">
        <x:v>92</x:v>
      </x:c>
      <x:c r="G10349" s="0" t="s">
        <x:v>72</x:v>
      </x:c>
      <x:c r="H10349" s="0" t="s">
        <x:v>77</x:v>
      </x:c>
      <x:c r="I10349" s="0" t="s">
        <x:v>54</x:v>
      </x:c>
      <x:c r="J10349" s="0" t="s">
        <x:v>57</x:v>
      </x:c>
      <x:c r="K10349" s="0" t="s">
        <x:v>64</x:v>
      </x:c>
      <x:c r="L10349" s="0" t="s">
        <x:v>65</x:v>
      </x:c>
      <x:c r="M10349" s="0" t="s">
        <x:v>59</x:v>
      </x:c>
      <x:c r="N10349" s="0">
        <x:v>10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101</x:v>
      </x:c>
      <x:c r="E10350" s="0" t="s">
        <x:v>91</x:v>
      </x:c>
      <x:c r="F10350" s="0" t="s">
        <x:v>92</x:v>
      </x:c>
      <x:c r="G10350" s="0" t="s">
        <x:v>72</x:v>
      </x:c>
      <x:c r="H10350" s="0" t="s">
        <x:v>77</x:v>
      </x:c>
      <x:c r="I10350" s="0" t="s">
        <x:v>54</x:v>
      </x:c>
      <x:c r="J10350" s="0" t="s">
        <x:v>57</x:v>
      </x:c>
      <x:c r="K10350" s="0" t="s">
        <x:v>66</x:v>
      </x:c>
      <x:c r="L10350" s="0" t="s">
        <x:v>67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101</x:v>
      </x:c>
      <x:c r="E10351" s="0" t="s">
        <x:v>91</x:v>
      </x:c>
      <x:c r="F10351" s="0" t="s">
        <x:v>92</x:v>
      </x:c>
      <x:c r="G10351" s="0" t="s">
        <x:v>72</x:v>
      </x:c>
      <x:c r="H10351" s="0" t="s">
        <x:v>77</x:v>
      </x:c>
      <x:c r="I10351" s="0" t="s">
        <x:v>54</x:v>
      </x:c>
      <x:c r="J10351" s="0" t="s">
        <x:v>57</x:v>
      </x:c>
      <x:c r="K10351" s="0" t="s">
        <x:v>68</x:v>
      </x:c>
      <x:c r="L10351" s="0" t="s">
        <x:v>69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101</x:v>
      </x:c>
      <x:c r="E10352" s="0" t="s">
        <x:v>91</x:v>
      </x:c>
      <x:c r="F10352" s="0" t="s">
        <x:v>92</x:v>
      </x:c>
      <x:c r="G10352" s="0" t="s">
        <x:v>72</x:v>
      </x:c>
      <x:c r="H10352" s="0" t="s">
        <x:v>77</x:v>
      </x:c>
      <x:c r="I10352" s="0" t="s">
        <x:v>70</x:v>
      </x:c>
      <x:c r="J10352" s="0" t="s">
        <x:v>71</x:v>
      </x:c>
      <x:c r="K10352" s="0" t="s">
        <x:v>54</x:v>
      </x:c>
      <x:c r="L10352" s="0" t="s">
        <x:v>58</x:v>
      </x:c>
      <x:c r="M10352" s="0" t="s">
        <x:v>59</x:v>
      </x:c>
      <x:c r="N10352" s="0">
        <x:v>10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101</x:v>
      </x:c>
      <x:c r="E10353" s="0" t="s">
        <x:v>91</x:v>
      </x:c>
      <x:c r="F10353" s="0" t="s">
        <x:v>92</x:v>
      </x:c>
      <x:c r="G10353" s="0" t="s">
        <x:v>72</x:v>
      </x:c>
      <x:c r="H10353" s="0" t="s">
        <x:v>77</x:v>
      </x:c>
      <x:c r="I10353" s="0" t="s">
        <x:v>70</x:v>
      </x:c>
      <x:c r="J10353" s="0" t="s">
        <x:v>71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101</x:v>
      </x:c>
      <x:c r="E10354" s="0" t="s">
        <x:v>91</x:v>
      </x:c>
      <x:c r="F10354" s="0" t="s">
        <x:v>92</x:v>
      </x:c>
      <x:c r="G10354" s="0" t="s">
        <x:v>72</x:v>
      </x:c>
      <x:c r="H10354" s="0" t="s">
        <x:v>77</x:v>
      </x:c>
      <x:c r="I10354" s="0" t="s">
        <x:v>70</x:v>
      </x:c>
      <x:c r="J10354" s="0" t="s">
        <x:v>71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101</x:v>
      </x:c>
      <x:c r="E10355" s="0" t="s">
        <x:v>91</x:v>
      </x:c>
      <x:c r="F10355" s="0" t="s">
        <x:v>92</x:v>
      </x:c>
      <x:c r="G10355" s="0" t="s">
        <x:v>72</x:v>
      </x:c>
      <x:c r="H10355" s="0" t="s">
        <x:v>77</x:v>
      </x:c>
      <x:c r="I10355" s="0" t="s">
        <x:v>70</x:v>
      </x:c>
      <x:c r="J10355" s="0" t="s">
        <x:v>71</x:v>
      </x:c>
      <x:c r="K10355" s="0" t="s">
        <x:v>64</x:v>
      </x:c>
      <x:c r="L10355" s="0" t="s">
        <x:v>65</x:v>
      </x:c>
      <x:c r="M10355" s="0" t="s">
        <x:v>59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101</x:v>
      </x:c>
      <x:c r="E10356" s="0" t="s">
        <x:v>91</x:v>
      </x:c>
      <x:c r="F10356" s="0" t="s">
        <x:v>92</x:v>
      </x:c>
      <x:c r="G10356" s="0" t="s">
        <x:v>72</x:v>
      </x:c>
      <x:c r="H10356" s="0" t="s">
        <x:v>77</x:v>
      </x:c>
      <x:c r="I10356" s="0" t="s">
        <x:v>70</x:v>
      </x:c>
      <x:c r="J10356" s="0" t="s">
        <x:v>71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101</x:v>
      </x:c>
      <x:c r="E10357" s="0" t="s">
        <x:v>91</x:v>
      </x:c>
      <x:c r="F10357" s="0" t="s">
        <x:v>92</x:v>
      </x:c>
      <x:c r="G10357" s="0" t="s">
        <x:v>72</x:v>
      </x:c>
      <x:c r="H10357" s="0" t="s">
        <x:v>77</x:v>
      </x:c>
      <x:c r="I10357" s="0" t="s">
        <x:v>70</x:v>
      </x:c>
      <x:c r="J10357" s="0" t="s">
        <x:v>71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101</x:v>
      </x:c>
      <x:c r="E10358" s="0" t="s">
        <x:v>91</x:v>
      </x:c>
      <x:c r="F10358" s="0" t="s">
        <x:v>92</x:v>
      </x:c>
      <x:c r="G10358" s="0" t="s">
        <x:v>72</x:v>
      </x:c>
      <x:c r="H10358" s="0" t="s">
        <x:v>77</x:v>
      </x:c>
      <x:c r="I10358" s="0" t="s">
        <x:v>72</x:v>
      </x:c>
      <x:c r="J10358" s="0" t="s">
        <x:v>73</x:v>
      </x:c>
      <x:c r="K10358" s="0" t="s">
        <x:v>54</x:v>
      </x:c>
      <x:c r="L10358" s="0" t="s">
        <x:v>58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101</x:v>
      </x:c>
      <x:c r="E10359" s="0" t="s">
        <x:v>91</x:v>
      </x:c>
      <x:c r="F10359" s="0" t="s">
        <x:v>92</x:v>
      </x:c>
      <x:c r="G10359" s="0" t="s">
        <x:v>72</x:v>
      </x:c>
      <x:c r="H10359" s="0" t="s">
        <x:v>77</x:v>
      </x:c>
      <x:c r="I10359" s="0" t="s">
        <x:v>72</x:v>
      </x:c>
      <x:c r="J10359" s="0" t="s">
        <x:v>73</x:v>
      </x:c>
      <x:c r="K10359" s="0" t="s">
        <x:v>60</x:v>
      </x:c>
      <x:c r="L10359" s="0" t="s">
        <x:v>61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101</x:v>
      </x:c>
      <x:c r="E10360" s="0" t="s">
        <x:v>91</x:v>
      </x:c>
      <x:c r="F10360" s="0" t="s">
        <x:v>92</x:v>
      </x:c>
      <x:c r="G10360" s="0" t="s">
        <x:v>72</x:v>
      </x:c>
      <x:c r="H10360" s="0" t="s">
        <x:v>77</x:v>
      </x:c>
      <x:c r="I10360" s="0" t="s">
        <x:v>72</x:v>
      </x:c>
      <x:c r="J10360" s="0" t="s">
        <x:v>73</x:v>
      </x:c>
      <x:c r="K10360" s="0" t="s">
        <x:v>62</x:v>
      </x:c>
      <x:c r="L10360" s="0" t="s">
        <x:v>63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101</x:v>
      </x:c>
      <x:c r="E10361" s="0" t="s">
        <x:v>91</x:v>
      </x:c>
      <x:c r="F10361" s="0" t="s">
        <x:v>92</x:v>
      </x:c>
      <x:c r="G10361" s="0" t="s">
        <x:v>72</x:v>
      </x:c>
      <x:c r="H10361" s="0" t="s">
        <x:v>77</x:v>
      </x:c>
      <x:c r="I10361" s="0" t="s">
        <x:v>72</x:v>
      </x:c>
      <x:c r="J10361" s="0" t="s">
        <x:v>73</x:v>
      </x:c>
      <x:c r="K10361" s="0" t="s">
        <x:v>64</x:v>
      </x:c>
      <x:c r="L10361" s="0" t="s">
        <x:v>65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101</x:v>
      </x:c>
      <x:c r="E10362" s="0" t="s">
        <x:v>91</x:v>
      </x:c>
      <x:c r="F10362" s="0" t="s">
        <x:v>92</x:v>
      </x:c>
      <x:c r="G10362" s="0" t="s">
        <x:v>72</x:v>
      </x:c>
      <x:c r="H10362" s="0" t="s">
        <x:v>77</x:v>
      </x:c>
      <x:c r="I10362" s="0" t="s">
        <x:v>72</x:v>
      </x:c>
      <x:c r="J10362" s="0" t="s">
        <x:v>73</x:v>
      </x:c>
      <x:c r="K10362" s="0" t="s">
        <x:v>66</x:v>
      </x:c>
      <x:c r="L10362" s="0" t="s">
        <x:v>67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101</x:v>
      </x:c>
      <x:c r="E10363" s="0" t="s">
        <x:v>91</x:v>
      </x:c>
      <x:c r="F10363" s="0" t="s">
        <x:v>92</x:v>
      </x:c>
      <x:c r="G10363" s="0" t="s">
        <x:v>72</x:v>
      </x:c>
      <x:c r="H10363" s="0" t="s">
        <x:v>77</x:v>
      </x:c>
      <x:c r="I10363" s="0" t="s">
        <x:v>72</x:v>
      </x:c>
      <x:c r="J10363" s="0" t="s">
        <x:v>73</x:v>
      </x:c>
      <x:c r="K10363" s="0" t="s">
        <x:v>68</x:v>
      </x:c>
      <x:c r="L10363" s="0" t="s">
        <x:v>69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101</x:v>
      </x:c>
      <x:c r="E10364" s="0" t="s">
        <x:v>91</x:v>
      </x:c>
      <x:c r="F10364" s="0" t="s">
        <x:v>92</x:v>
      </x:c>
      <x:c r="G10364" s="0" t="s">
        <x:v>72</x:v>
      </x:c>
      <x:c r="H10364" s="0" t="s">
        <x:v>77</x:v>
      </x:c>
      <x:c r="I10364" s="0" t="s">
        <x:v>74</x:v>
      </x:c>
      <x:c r="J10364" s="0" t="s">
        <x:v>75</x:v>
      </x:c>
      <x:c r="K10364" s="0" t="s">
        <x:v>54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101</x:v>
      </x:c>
      <x:c r="E10365" s="0" t="s">
        <x:v>91</x:v>
      </x:c>
      <x:c r="F10365" s="0" t="s">
        <x:v>92</x:v>
      </x:c>
      <x:c r="G10365" s="0" t="s">
        <x:v>72</x:v>
      </x:c>
      <x:c r="H10365" s="0" t="s">
        <x:v>77</x:v>
      </x:c>
      <x:c r="I10365" s="0" t="s">
        <x:v>74</x:v>
      </x:c>
      <x:c r="J10365" s="0" t="s">
        <x:v>75</x:v>
      </x:c>
      <x:c r="K10365" s="0" t="s">
        <x:v>60</x:v>
      </x:c>
      <x:c r="L10365" s="0" t="s">
        <x:v>61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101</x:v>
      </x:c>
      <x:c r="E10366" s="0" t="s">
        <x:v>91</x:v>
      </x:c>
      <x:c r="F10366" s="0" t="s">
        <x:v>92</x:v>
      </x:c>
      <x:c r="G10366" s="0" t="s">
        <x:v>72</x:v>
      </x:c>
      <x:c r="H10366" s="0" t="s">
        <x:v>77</x:v>
      </x:c>
      <x:c r="I10366" s="0" t="s">
        <x:v>74</x:v>
      </x:c>
      <x:c r="J10366" s="0" t="s">
        <x:v>75</x:v>
      </x:c>
      <x:c r="K10366" s="0" t="s">
        <x:v>62</x:v>
      </x:c>
      <x:c r="L10366" s="0" t="s">
        <x:v>63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101</x:v>
      </x:c>
      <x:c r="E10367" s="0" t="s">
        <x:v>91</x:v>
      </x:c>
      <x:c r="F10367" s="0" t="s">
        <x:v>92</x:v>
      </x:c>
      <x:c r="G10367" s="0" t="s">
        <x:v>72</x:v>
      </x:c>
      <x:c r="H10367" s="0" t="s">
        <x:v>77</x:v>
      </x:c>
      <x:c r="I10367" s="0" t="s">
        <x:v>74</x:v>
      </x:c>
      <x:c r="J10367" s="0" t="s">
        <x:v>75</x:v>
      </x:c>
      <x:c r="K10367" s="0" t="s">
        <x:v>64</x:v>
      </x:c>
      <x:c r="L10367" s="0" t="s">
        <x:v>65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101</x:v>
      </x:c>
      <x:c r="E10368" s="0" t="s">
        <x:v>91</x:v>
      </x:c>
      <x:c r="F10368" s="0" t="s">
        <x:v>92</x:v>
      </x:c>
      <x:c r="G10368" s="0" t="s">
        <x:v>72</x:v>
      </x:c>
      <x:c r="H10368" s="0" t="s">
        <x:v>77</x:v>
      </x:c>
      <x:c r="I10368" s="0" t="s">
        <x:v>74</x:v>
      </x:c>
      <x:c r="J10368" s="0" t="s">
        <x:v>75</x:v>
      </x:c>
      <x:c r="K10368" s="0" t="s">
        <x:v>66</x:v>
      </x:c>
      <x:c r="L10368" s="0" t="s">
        <x:v>67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101</x:v>
      </x:c>
      <x:c r="E10369" s="0" t="s">
        <x:v>91</x:v>
      </x:c>
      <x:c r="F10369" s="0" t="s">
        <x:v>92</x:v>
      </x:c>
      <x:c r="G10369" s="0" t="s">
        <x:v>72</x:v>
      </x:c>
      <x:c r="H10369" s="0" t="s">
        <x:v>77</x:v>
      </x:c>
      <x:c r="I10369" s="0" t="s">
        <x:v>74</x:v>
      </x:c>
      <x:c r="J10369" s="0" t="s">
        <x:v>75</x:v>
      </x:c>
      <x:c r="K10369" s="0" t="s">
        <x:v>68</x:v>
      </x:c>
      <x:c r="L10369" s="0" t="s">
        <x:v>69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101</x:v>
      </x:c>
      <x:c r="E10370" s="0" t="s">
        <x:v>91</x:v>
      </x:c>
      <x:c r="F10370" s="0" t="s">
        <x:v>92</x:v>
      </x:c>
      <x:c r="G10370" s="0" t="s">
        <x:v>74</x:v>
      </x:c>
      <x:c r="H10370" s="0" t="s">
        <x:v>78</x:v>
      </x:c>
      <x:c r="I10370" s="0" t="s">
        <x:v>54</x:v>
      </x:c>
      <x:c r="J10370" s="0" t="s">
        <x:v>57</x:v>
      </x:c>
      <x:c r="K10370" s="0" t="s">
        <x:v>54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101</x:v>
      </x:c>
      <x:c r="E10371" s="0" t="s">
        <x:v>91</x:v>
      </x:c>
      <x:c r="F10371" s="0" t="s">
        <x:v>92</x:v>
      </x:c>
      <x:c r="G10371" s="0" t="s">
        <x:v>74</x:v>
      </x:c>
      <x:c r="H10371" s="0" t="s">
        <x:v>78</x:v>
      </x:c>
      <x:c r="I10371" s="0" t="s">
        <x:v>54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101</x:v>
      </x:c>
      <x:c r="E10372" s="0" t="s">
        <x:v>91</x:v>
      </x:c>
      <x:c r="F10372" s="0" t="s">
        <x:v>92</x:v>
      </x:c>
      <x:c r="G10372" s="0" t="s">
        <x:v>74</x:v>
      </x:c>
      <x:c r="H10372" s="0" t="s">
        <x:v>78</x:v>
      </x:c>
      <x:c r="I10372" s="0" t="s">
        <x:v>54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101</x:v>
      </x:c>
      <x:c r="E10373" s="0" t="s">
        <x:v>91</x:v>
      </x:c>
      <x:c r="F10373" s="0" t="s">
        <x:v>92</x:v>
      </x:c>
      <x:c r="G10373" s="0" t="s">
        <x:v>74</x:v>
      </x:c>
      <x:c r="H10373" s="0" t="s">
        <x:v>78</x:v>
      </x:c>
      <x:c r="I10373" s="0" t="s">
        <x:v>54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101</x:v>
      </x:c>
      <x:c r="E10374" s="0" t="s">
        <x:v>91</x:v>
      </x:c>
      <x:c r="F10374" s="0" t="s">
        <x:v>92</x:v>
      </x:c>
      <x:c r="G10374" s="0" t="s">
        <x:v>74</x:v>
      </x:c>
      <x:c r="H10374" s="0" t="s">
        <x:v>78</x:v>
      </x:c>
      <x:c r="I10374" s="0" t="s">
        <x:v>54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101</x:v>
      </x:c>
      <x:c r="E10375" s="0" t="s">
        <x:v>91</x:v>
      </x:c>
      <x:c r="F10375" s="0" t="s">
        <x:v>92</x:v>
      </x:c>
      <x:c r="G10375" s="0" t="s">
        <x:v>74</x:v>
      </x:c>
      <x:c r="H10375" s="0" t="s">
        <x:v>78</x:v>
      </x:c>
      <x:c r="I10375" s="0" t="s">
        <x:v>54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101</x:v>
      </x:c>
      <x:c r="E10376" s="0" t="s">
        <x:v>91</x:v>
      </x:c>
      <x:c r="F10376" s="0" t="s">
        <x:v>92</x:v>
      </x:c>
      <x:c r="G10376" s="0" t="s">
        <x:v>74</x:v>
      </x:c>
      <x:c r="H10376" s="0" t="s">
        <x:v>78</x:v>
      </x:c>
      <x:c r="I10376" s="0" t="s">
        <x:v>70</x:v>
      </x:c>
      <x:c r="J10376" s="0" t="s">
        <x:v>71</x:v>
      </x:c>
      <x:c r="K10376" s="0" t="s">
        <x:v>54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101</x:v>
      </x:c>
      <x:c r="E10377" s="0" t="s">
        <x:v>91</x:v>
      </x:c>
      <x:c r="F10377" s="0" t="s">
        <x:v>92</x:v>
      </x:c>
      <x:c r="G10377" s="0" t="s">
        <x:v>74</x:v>
      </x:c>
      <x:c r="H10377" s="0" t="s">
        <x:v>78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101</x:v>
      </x:c>
      <x:c r="E10378" s="0" t="s">
        <x:v>91</x:v>
      </x:c>
      <x:c r="F10378" s="0" t="s">
        <x:v>92</x:v>
      </x:c>
      <x:c r="G10378" s="0" t="s">
        <x:v>74</x:v>
      </x:c>
      <x:c r="H10378" s="0" t="s">
        <x:v>78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101</x:v>
      </x:c>
      <x:c r="E10379" s="0" t="s">
        <x:v>91</x:v>
      </x:c>
      <x:c r="F10379" s="0" t="s">
        <x:v>92</x:v>
      </x:c>
      <x:c r="G10379" s="0" t="s">
        <x:v>74</x:v>
      </x:c>
      <x:c r="H10379" s="0" t="s">
        <x:v>78</x:v>
      </x:c>
      <x:c r="I10379" s="0" t="s">
        <x:v>70</x:v>
      </x:c>
      <x:c r="J10379" s="0" t="s">
        <x:v>71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101</x:v>
      </x:c>
      <x:c r="E10380" s="0" t="s">
        <x:v>91</x:v>
      </x:c>
      <x:c r="F10380" s="0" t="s">
        <x:v>92</x:v>
      </x:c>
      <x:c r="G10380" s="0" t="s">
        <x:v>74</x:v>
      </x:c>
      <x:c r="H10380" s="0" t="s">
        <x:v>78</x:v>
      </x:c>
      <x:c r="I10380" s="0" t="s">
        <x:v>70</x:v>
      </x:c>
      <x:c r="J10380" s="0" t="s">
        <x:v>71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101</x:v>
      </x:c>
      <x:c r="E10381" s="0" t="s">
        <x:v>91</x:v>
      </x:c>
      <x:c r="F10381" s="0" t="s">
        <x:v>92</x:v>
      </x:c>
      <x:c r="G10381" s="0" t="s">
        <x:v>74</x:v>
      </x:c>
      <x:c r="H10381" s="0" t="s">
        <x:v>78</x:v>
      </x:c>
      <x:c r="I10381" s="0" t="s">
        <x:v>70</x:v>
      </x:c>
      <x:c r="J10381" s="0" t="s">
        <x:v>71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101</x:v>
      </x:c>
      <x:c r="E10382" s="0" t="s">
        <x:v>91</x:v>
      </x:c>
      <x:c r="F10382" s="0" t="s">
        <x:v>92</x:v>
      </x:c>
      <x:c r="G10382" s="0" t="s">
        <x:v>74</x:v>
      </x:c>
      <x:c r="H10382" s="0" t="s">
        <x:v>78</x:v>
      </x:c>
      <x:c r="I10382" s="0" t="s">
        <x:v>72</x:v>
      </x:c>
      <x:c r="J10382" s="0" t="s">
        <x:v>73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101</x:v>
      </x:c>
      <x:c r="E10383" s="0" t="s">
        <x:v>91</x:v>
      </x:c>
      <x:c r="F10383" s="0" t="s">
        <x:v>92</x:v>
      </x:c>
      <x:c r="G10383" s="0" t="s">
        <x:v>74</x:v>
      </x:c>
      <x:c r="H10383" s="0" t="s">
        <x:v>78</x:v>
      </x:c>
      <x:c r="I10383" s="0" t="s">
        <x:v>72</x:v>
      </x:c>
      <x:c r="J10383" s="0" t="s">
        <x:v>73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101</x:v>
      </x:c>
      <x:c r="E10384" s="0" t="s">
        <x:v>91</x:v>
      </x:c>
      <x:c r="F10384" s="0" t="s">
        <x:v>92</x:v>
      </x:c>
      <x:c r="G10384" s="0" t="s">
        <x:v>74</x:v>
      </x:c>
      <x:c r="H10384" s="0" t="s">
        <x:v>78</x:v>
      </x:c>
      <x:c r="I10384" s="0" t="s">
        <x:v>72</x:v>
      </x:c>
      <x:c r="J10384" s="0" t="s">
        <x:v>73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101</x:v>
      </x:c>
      <x:c r="E10385" s="0" t="s">
        <x:v>91</x:v>
      </x:c>
      <x:c r="F10385" s="0" t="s">
        <x:v>92</x:v>
      </x:c>
      <x:c r="G10385" s="0" t="s">
        <x:v>74</x:v>
      </x:c>
      <x:c r="H10385" s="0" t="s">
        <x:v>78</x:v>
      </x:c>
      <x:c r="I10385" s="0" t="s">
        <x:v>72</x:v>
      </x:c>
      <x:c r="J10385" s="0" t="s">
        <x:v>73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101</x:v>
      </x:c>
      <x:c r="E10386" s="0" t="s">
        <x:v>91</x:v>
      </x:c>
      <x:c r="F10386" s="0" t="s">
        <x:v>92</x:v>
      </x:c>
      <x:c r="G10386" s="0" t="s">
        <x:v>74</x:v>
      </x:c>
      <x:c r="H10386" s="0" t="s">
        <x:v>78</x:v>
      </x:c>
      <x:c r="I10386" s="0" t="s">
        <x:v>72</x:v>
      </x:c>
      <x:c r="J10386" s="0" t="s">
        <x:v>73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101</x:v>
      </x:c>
      <x:c r="E10387" s="0" t="s">
        <x:v>91</x:v>
      </x:c>
      <x:c r="F10387" s="0" t="s">
        <x:v>92</x:v>
      </x:c>
      <x:c r="G10387" s="0" t="s">
        <x:v>74</x:v>
      </x:c>
      <x:c r="H10387" s="0" t="s">
        <x:v>78</x:v>
      </x:c>
      <x:c r="I10387" s="0" t="s">
        <x:v>72</x:v>
      </x:c>
      <x:c r="J10387" s="0" t="s">
        <x:v>73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101</x:v>
      </x:c>
      <x:c r="E10388" s="0" t="s">
        <x:v>91</x:v>
      </x:c>
      <x:c r="F10388" s="0" t="s">
        <x:v>92</x:v>
      </x:c>
      <x:c r="G10388" s="0" t="s">
        <x:v>74</x:v>
      </x:c>
      <x:c r="H10388" s="0" t="s">
        <x:v>78</x:v>
      </x:c>
      <x:c r="I10388" s="0" t="s">
        <x:v>74</x:v>
      </x:c>
      <x:c r="J10388" s="0" t="s">
        <x:v>75</x:v>
      </x:c>
      <x:c r="K10388" s="0" t="s">
        <x:v>54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101</x:v>
      </x:c>
      <x:c r="E10389" s="0" t="s">
        <x:v>91</x:v>
      </x:c>
      <x:c r="F10389" s="0" t="s">
        <x:v>92</x:v>
      </x:c>
      <x:c r="G10389" s="0" t="s">
        <x:v>74</x:v>
      </x:c>
      <x:c r="H10389" s="0" t="s">
        <x:v>78</x:v>
      </x:c>
      <x:c r="I10389" s="0" t="s">
        <x:v>74</x:v>
      </x:c>
      <x:c r="J10389" s="0" t="s">
        <x:v>75</x:v>
      </x:c>
      <x:c r="K10389" s="0" t="s">
        <x:v>60</x:v>
      </x:c>
      <x:c r="L10389" s="0" t="s">
        <x:v>61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101</x:v>
      </x:c>
      <x:c r="E10390" s="0" t="s">
        <x:v>91</x:v>
      </x:c>
      <x:c r="F10390" s="0" t="s">
        <x:v>92</x:v>
      </x:c>
      <x:c r="G10390" s="0" t="s">
        <x:v>74</x:v>
      </x:c>
      <x:c r="H10390" s="0" t="s">
        <x:v>78</x:v>
      </x:c>
      <x:c r="I10390" s="0" t="s">
        <x:v>74</x:v>
      </x:c>
      <x:c r="J10390" s="0" t="s">
        <x:v>75</x:v>
      </x:c>
      <x:c r="K10390" s="0" t="s">
        <x:v>62</x:v>
      </x:c>
      <x:c r="L10390" s="0" t="s">
        <x:v>63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101</x:v>
      </x:c>
      <x:c r="E10391" s="0" t="s">
        <x:v>91</x:v>
      </x:c>
      <x:c r="F10391" s="0" t="s">
        <x:v>92</x:v>
      </x:c>
      <x:c r="G10391" s="0" t="s">
        <x:v>74</x:v>
      </x:c>
      <x:c r="H10391" s="0" t="s">
        <x:v>78</x:v>
      </x:c>
      <x:c r="I10391" s="0" t="s">
        <x:v>74</x:v>
      </x:c>
      <x:c r="J10391" s="0" t="s">
        <x:v>75</x:v>
      </x:c>
      <x:c r="K10391" s="0" t="s">
        <x:v>64</x:v>
      </x:c>
      <x:c r="L10391" s="0" t="s">
        <x:v>65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101</x:v>
      </x:c>
      <x:c r="E10392" s="0" t="s">
        <x:v>91</x:v>
      </x:c>
      <x:c r="F10392" s="0" t="s">
        <x:v>92</x:v>
      </x:c>
      <x:c r="G10392" s="0" t="s">
        <x:v>74</x:v>
      </x:c>
      <x:c r="H10392" s="0" t="s">
        <x:v>78</x:v>
      </x:c>
      <x:c r="I10392" s="0" t="s">
        <x:v>74</x:v>
      </x:c>
      <x:c r="J10392" s="0" t="s">
        <x:v>75</x:v>
      </x:c>
      <x:c r="K10392" s="0" t="s">
        <x:v>66</x:v>
      </x:c>
      <x:c r="L10392" s="0" t="s">
        <x:v>67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101</x:v>
      </x:c>
      <x:c r="E10393" s="0" t="s">
        <x:v>91</x:v>
      </x:c>
      <x:c r="F10393" s="0" t="s">
        <x:v>92</x:v>
      </x:c>
      <x:c r="G10393" s="0" t="s">
        <x:v>74</x:v>
      </x:c>
      <x:c r="H10393" s="0" t="s">
        <x:v>78</x:v>
      </x:c>
      <x:c r="I10393" s="0" t="s">
        <x:v>74</x:v>
      </x:c>
      <x:c r="J10393" s="0" t="s">
        <x:v>75</x:v>
      </x:c>
      <x:c r="K10393" s="0" t="s">
        <x:v>68</x:v>
      </x:c>
      <x:c r="L10393" s="0" t="s">
        <x:v>69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101</x:v>
      </x:c>
      <x:c r="E10394" s="0" t="s">
        <x:v>91</x:v>
      </x:c>
      <x:c r="F10394" s="0" t="s">
        <x:v>92</x:v>
      </x:c>
      <x:c r="G10394" s="0" t="s">
        <x:v>79</x:v>
      </x:c>
      <x:c r="H10394" s="0" t="s">
        <x:v>80</x:v>
      </x:c>
      <x:c r="I10394" s="0" t="s">
        <x:v>54</x:v>
      </x:c>
      <x:c r="J10394" s="0" t="s">
        <x:v>57</x:v>
      </x:c>
      <x:c r="K10394" s="0" t="s">
        <x:v>54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101</x:v>
      </x:c>
      <x:c r="E10395" s="0" t="s">
        <x:v>91</x:v>
      </x:c>
      <x:c r="F10395" s="0" t="s">
        <x:v>92</x:v>
      </x:c>
      <x:c r="G10395" s="0" t="s">
        <x:v>79</x:v>
      </x:c>
      <x:c r="H10395" s="0" t="s">
        <x:v>80</x:v>
      </x:c>
      <x:c r="I10395" s="0" t="s">
        <x:v>54</x:v>
      </x:c>
      <x:c r="J10395" s="0" t="s">
        <x:v>57</x:v>
      </x:c>
      <x:c r="K10395" s="0" t="s">
        <x:v>60</x:v>
      </x:c>
      <x:c r="L10395" s="0" t="s">
        <x:v>61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101</x:v>
      </x:c>
      <x:c r="E10396" s="0" t="s">
        <x:v>91</x:v>
      </x:c>
      <x:c r="F10396" s="0" t="s">
        <x:v>92</x:v>
      </x:c>
      <x:c r="G10396" s="0" t="s">
        <x:v>79</x:v>
      </x:c>
      <x:c r="H10396" s="0" t="s">
        <x:v>80</x:v>
      </x:c>
      <x:c r="I10396" s="0" t="s">
        <x:v>54</x:v>
      </x:c>
      <x:c r="J10396" s="0" t="s">
        <x:v>57</x:v>
      </x:c>
      <x:c r="K10396" s="0" t="s">
        <x:v>62</x:v>
      </x:c>
      <x:c r="L10396" s="0" t="s">
        <x:v>63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101</x:v>
      </x:c>
      <x:c r="E10397" s="0" t="s">
        <x:v>91</x:v>
      </x:c>
      <x:c r="F10397" s="0" t="s">
        <x:v>92</x:v>
      </x:c>
      <x:c r="G10397" s="0" t="s">
        <x:v>79</x:v>
      </x:c>
      <x:c r="H10397" s="0" t="s">
        <x:v>80</x:v>
      </x:c>
      <x:c r="I10397" s="0" t="s">
        <x:v>54</x:v>
      </x:c>
      <x:c r="J10397" s="0" t="s">
        <x:v>57</x:v>
      </x:c>
      <x:c r="K10397" s="0" t="s">
        <x:v>64</x:v>
      </x:c>
      <x:c r="L10397" s="0" t="s">
        <x:v>65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101</x:v>
      </x:c>
      <x:c r="E10398" s="0" t="s">
        <x:v>91</x:v>
      </x:c>
      <x:c r="F10398" s="0" t="s">
        <x:v>92</x:v>
      </x:c>
      <x:c r="G10398" s="0" t="s">
        <x:v>79</x:v>
      </x:c>
      <x:c r="H10398" s="0" t="s">
        <x:v>80</x:v>
      </x:c>
      <x:c r="I10398" s="0" t="s">
        <x:v>54</x:v>
      </x:c>
      <x:c r="J10398" s="0" t="s">
        <x:v>57</x:v>
      </x:c>
      <x:c r="K10398" s="0" t="s">
        <x:v>66</x:v>
      </x:c>
      <x:c r="L10398" s="0" t="s">
        <x:v>67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101</x:v>
      </x:c>
      <x:c r="E10399" s="0" t="s">
        <x:v>91</x:v>
      </x:c>
      <x:c r="F10399" s="0" t="s">
        <x:v>92</x:v>
      </x:c>
      <x:c r="G10399" s="0" t="s">
        <x:v>79</x:v>
      </x:c>
      <x:c r="H10399" s="0" t="s">
        <x:v>80</x:v>
      </x:c>
      <x:c r="I10399" s="0" t="s">
        <x:v>54</x:v>
      </x:c>
      <x:c r="J10399" s="0" t="s">
        <x:v>57</x:v>
      </x:c>
      <x:c r="K10399" s="0" t="s">
        <x:v>68</x:v>
      </x:c>
      <x:c r="L10399" s="0" t="s">
        <x:v>69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101</x:v>
      </x:c>
      <x:c r="E10400" s="0" t="s">
        <x:v>91</x:v>
      </x:c>
      <x:c r="F10400" s="0" t="s">
        <x:v>92</x:v>
      </x:c>
      <x:c r="G10400" s="0" t="s">
        <x:v>79</x:v>
      </x:c>
      <x:c r="H10400" s="0" t="s">
        <x:v>80</x:v>
      </x:c>
      <x:c r="I10400" s="0" t="s">
        <x:v>70</x:v>
      </x:c>
      <x:c r="J10400" s="0" t="s">
        <x:v>71</x:v>
      </x:c>
      <x:c r="K10400" s="0" t="s">
        <x:v>54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101</x:v>
      </x:c>
      <x:c r="E10401" s="0" t="s">
        <x:v>91</x:v>
      </x:c>
      <x:c r="F10401" s="0" t="s">
        <x:v>92</x:v>
      </x:c>
      <x:c r="G10401" s="0" t="s">
        <x:v>79</x:v>
      </x:c>
      <x:c r="H10401" s="0" t="s">
        <x:v>80</x:v>
      </x:c>
      <x:c r="I10401" s="0" t="s">
        <x:v>70</x:v>
      </x:c>
      <x:c r="J10401" s="0" t="s">
        <x:v>71</x:v>
      </x:c>
      <x:c r="K10401" s="0" t="s">
        <x:v>60</x:v>
      </x:c>
      <x:c r="L10401" s="0" t="s">
        <x:v>61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101</x:v>
      </x:c>
      <x:c r="E10402" s="0" t="s">
        <x:v>91</x:v>
      </x:c>
      <x:c r="F10402" s="0" t="s">
        <x:v>92</x:v>
      </x:c>
      <x:c r="G10402" s="0" t="s">
        <x:v>79</x:v>
      </x:c>
      <x:c r="H10402" s="0" t="s">
        <x:v>80</x:v>
      </x:c>
      <x:c r="I10402" s="0" t="s">
        <x:v>70</x:v>
      </x:c>
      <x:c r="J10402" s="0" t="s">
        <x:v>71</x:v>
      </x:c>
      <x:c r="K10402" s="0" t="s">
        <x:v>62</x:v>
      </x:c>
      <x:c r="L10402" s="0" t="s">
        <x:v>63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101</x:v>
      </x:c>
      <x:c r="E10403" s="0" t="s">
        <x:v>91</x:v>
      </x:c>
      <x:c r="F10403" s="0" t="s">
        <x:v>92</x:v>
      </x:c>
      <x:c r="G10403" s="0" t="s">
        <x:v>79</x:v>
      </x:c>
      <x:c r="H10403" s="0" t="s">
        <x:v>80</x:v>
      </x:c>
      <x:c r="I10403" s="0" t="s">
        <x:v>70</x:v>
      </x:c>
      <x:c r="J10403" s="0" t="s">
        <x:v>71</x:v>
      </x:c>
      <x:c r="K10403" s="0" t="s">
        <x:v>64</x:v>
      </x:c>
      <x:c r="L10403" s="0" t="s">
        <x:v>65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101</x:v>
      </x:c>
      <x:c r="E10404" s="0" t="s">
        <x:v>91</x:v>
      </x:c>
      <x:c r="F10404" s="0" t="s">
        <x:v>92</x:v>
      </x:c>
      <x:c r="G10404" s="0" t="s">
        <x:v>79</x:v>
      </x:c>
      <x:c r="H10404" s="0" t="s">
        <x:v>80</x:v>
      </x:c>
      <x:c r="I10404" s="0" t="s">
        <x:v>70</x:v>
      </x:c>
      <x:c r="J10404" s="0" t="s">
        <x:v>71</x:v>
      </x:c>
      <x:c r="K10404" s="0" t="s">
        <x:v>66</x:v>
      </x:c>
      <x:c r="L10404" s="0" t="s">
        <x:v>67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101</x:v>
      </x:c>
      <x:c r="E10405" s="0" t="s">
        <x:v>91</x:v>
      </x:c>
      <x:c r="F10405" s="0" t="s">
        <x:v>92</x:v>
      </x:c>
      <x:c r="G10405" s="0" t="s">
        <x:v>79</x:v>
      </x:c>
      <x:c r="H10405" s="0" t="s">
        <x:v>80</x:v>
      </x:c>
      <x:c r="I10405" s="0" t="s">
        <x:v>70</x:v>
      </x:c>
      <x:c r="J10405" s="0" t="s">
        <x:v>71</x:v>
      </x:c>
      <x:c r="K10405" s="0" t="s">
        <x:v>68</x:v>
      </x:c>
      <x:c r="L10405" s="0" t="s">
        <x:v>69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101</x:v>
      </x:c>
      <x:c r="E10406" s="0" t="s">
        <x:v>91</x:v>
      </x:c>
      <x:c r="F10406" s="0" t="s">
        <x:v>92</x:v>
      </x:c>
      <x:c r="G10406" s="0" t="s">
        <x:v>79</x:v>
      </x:c>
      <x:c r="H10406" s="0" t="s">
        <x:v>80</x:v>
      </x:c>
      <x:c r="I10406" s="0" t="s">
        <x:v>72</x:v>
      </x:c>
      <x:c r="J10406" s="0" t="s">
        <x:v>73</x:v>
      </x:c>
      <x:c r="K10406" s="0" t="s">
        <x:v>54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101</x:v>
      </x:c>
      <x:c r="E10407" s="0" t="s">
        <x:v>91</x:v>
      </x:c>
      <x:c r="F10407" s="0" t="s">
        <x:v>92</x:v>
      </x:c>
      <x:c r="G10407" s="0" t="s">
        <x:v>79</x:v>
      </x:c>
      <x:c r="H10407" s="0" t="s">
        <x:v>80</x:v>
      </x:c>
      <x:c r="I10407" s="0" t="s">
        <x:v>72</x:v>
      </x:c>
      <x:c r="J10407" s="0" t="s">
        <x:v>73</x:v>
      </x:c>
      <x:c r="K10407" s="0" t="s">
        <x:v>60</x:v>
      </x:c>
      <x:c r="L10407" s="0" t="s">
        <x:v>61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101</x:v>
      </x:c>
      <x:c r="E10408" s="0" t="s">
        <x:v>91</x:v>
      </x:c>
      <x:c r="F10408" s="0" t="s">
        <x:v>92</x:v>
      </x:c>
      <x:c r="G10408" s="0" t="s">
        <x:v>79</x:v>
      </x:c>
      <x:c r="H10408" s="0" t="s">
        <x:v>80</x:v>
      </x:c>
      <x:c r="I10408" s="0" t="s">
        <x:v>72</x:v>
      </x:c>
      <x:c r="J10408" s="0" t="s">
        <x:v>73</x:v>
      </x:c>
      <x:c r="K10408" s="0" t="s">
        <x:v>62</x:v>
      </x:c>
      <x:c r="L10408" s="0" t="s">
        <x:v>63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101</x:v>
      </x:c>
      <x:c r="E10409" s="0" t="s">
        <x:v>91</x:v>
      </x:c>
      <x:c r="F10409" s="0" t="s">
        <x:v>92</x:v>
      </x:c>
      <x:c r="G10409" s="0" t="s">
        <x:v>79</x:v>
      </x:c>
      <x:c r="H10409" s="0" t="s">
        <x:v>80</x:v>
      </x:c>
      <x:c r="I10409" s="0" t="s">
        <x:v>72</x:v>
      </x:c>
      <x:c r="J10409" s="0" t="s">
        <x:v>73</x:v>
      </x:c>
      <x:c r="K10409" s="0" t="s">
        <x:v>64</x:v>
      </x:c>
      <x:c r="L10409" s="0" t="s">
        <x:v>65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101</x:v>
      </x:c>
      <x:c r="E10410" s="0" t="s">
        <x:v>91</x:v>
      </x:c>
      <x:c r="F10410" s="0" t="s">
        <x:v>92</x:v>
      </x:c>
      <x:c r="G10410" s="0" t="s">
        <x:v>79</x:v>
      </x:c>
      <x:c r="H10410" s="0" t="s">
        <x:v>80</x:v>
      </x:c>
      <x:c r="I10410" s="0" t="s">
        <x:v>72</x:v>
      </x:c>
      <x:c r="J10410" s="0" t="s">
        <x:v>73</x:v>
      </x:c>
      <x:c r="K10410" s="0" t="s">
        <x:v>66</x:v>
      </x:c>
      <x:c r="L10410" s="0" t="s">
        <x:v>67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101</x:v>
      </x:c>
      <x:c r="E10411" s="0" t="s">
        <x:v>91</x:v>
      </x:c>
      <x:c r="F10411" s="0" t="s">
        <x:v>92</x:v>
      </x:c>
      <x:c r="G10411" s="0" t="s">
        <x:v>79</x:v>
      </x:c>
      <x:c r="H10411" s="0" t="s">
        <x:v>80</x:v>
      </x:c>
      <x:c r="I10411" s="0" t="s">
        <x:v>72</x:v>
      </x:c>
      <x:c r="J10411" s="0" t="s">
        <x:v>73</x:v>
      </x:c>
      <x:c r="K10411" s="0" t="s">
        <x:v>68</x:v>
      </x:c>
      <x:c r="L10411" s="0" t="s">
        <x:v>69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101</x:v>
      </x:c>
      <x:c r="E10412" s="0" t="s">
        <x:v>91</x:v>
      </x:c>
      <x:c r="F10412" s="0" t="s">
        <x:v>92</x:v>
      </x:c>
      <x:c r="G10412" s="0" t="s">
        <x:v>79</x:v>
      </x:c>
      <x:c r="H10412" s="0" t="s">
        <x:v>80</x:v>
      </x:c>
      <x:c r="I10412" s="0" t="s">
        <x:v>74</x:v>
      </x:c>
      <x:c r="J10412" s="0" t="s">
        <x:v>75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101</x:v>
      </x:c>
      <x:c r="E10413" s="0" t="s">
        <x:v>91</x:v>
      </x:c>
      <x:c r="F10413" s="0" t="s">
        <x:v>92</x:v>
      </x:c>
      <x:c r="G10413" s="0" t="s">
        <x:v>79</x:v>
      </x:c>
      <x:c r="H10413" s="0" t="s">
        <x:v>80</x:v>
      </x:c>
      <x:c r="I10413" s="0" t="s">
        <x:v>74</x:v>
      </x:c>
      <x:c r="J10413" s="0" t="s">
        <x:v>75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101</x:v>
      </x:c>
      <x:c r="E10414" s="0" t="s">
        <x:v>91</x:v>
      </x:c>
      <x:c r="F10414" s="0" t="s">
        <x:v>92</x:v>
      </x:c>
      <x:c r="G10414" s="0" t="s">
        <x:v>79</x:v>
      </x:c>
      <x:c r="H10414" s="0" t="s">
        <x:v>80</x:v>
      </x:c>
      <x:c r="I10414" s="0" t="s">
        <x:v>74</x:v>
      </x:c>
      <x:c r="J10414" s="0" t="s">
        <x:v>75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101</x:v>
      </x:c>
      <x:c r="E10415" s="0" t="s">
        <x:v>91</x:v>
      </x:c>
      <x:c r="F10415" s="0" t="s">
        <x:v>92</x:v>
      </x:c>
      <x:c r="G10415" s="0" t="s">
        <x:v>79</x:v>
      </x:c>
      <x:c r="H10415" s="0" t="s">
        <x:v>80</x:v>
      </x:c>
      <x:c r="I10415" s="0" t="s">
        <x:v>74</x:v>
      </x:c>
      <x:c r="J10415" s="0" t="s">
        <x:v>75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101</x:v>
      </x:c>
      <x:c r="E10416" s="0" t="s">
        <x:v>91</x:v>
      </x:c>
      <x:c r="F10416" s="0" t="s">
        <x:v>92</x:v>
      </x:c>
      <x:c r="G10416" s="0" t="s">
        <x:v>79</x:v>
      </x:c>
      <x:c r="H10416" s="0" t="s">
        <x:v>80</x:v>
      </x:c>
      <x:c r="I10416" s="0" t="s">
        <x:v>74</x:v>
      </x:c>
      <x:c r="J10416" s="0" t="s">
        <x:v>75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101</x:v>
      </x:c>
      <x:c r="E10417" s="0" t="s">
        <x:v>91</x:v>
      </x:c>
      <x:c r="F10417" s="0" t="s">
        <x:v>92</x:v>
      </x:c>
      <x:c r="G10417" s="0" t="s">
        <x:v>79</x:v>
      </x:c>
      <x:c r="H10417" s="0" t="s">
        <x:v>80</x:v>
      </x:c>
      <x:c r="I10417" s="0" t="s">
        <x:v>74</x:v>
      </x:c>
      <x:c r="J10417" s="0" t="s">
        <x:v>75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101</x:v>
      </x:c>
      <x:c r="E10418" s="0" t="s">
        <x:v>91</x:v>
      </x:c>
      <x:c r="F10418" s="0" t="s">
        <x:v>92</x:v>
      </x:c>
      <x:c r="G10418" s="0" t="s">
        <x:v>81</x:v>
      </x:c>
      <x:c r="H10418" s="0" t="s">
        <x:v>82</x:v>
      </x:c>
      <x:c r="I10418" s="0" t="s">
        <x:v>54</x:v>
      </x:c>
      <x:c r="J10418" s="0" t="s">
        <x:v>57</x:v>
      </x:c>
      <x:c r="K10418" s="0" t="s">
        <x:v>54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101</x:v>
      </x:c>
      <x:c r="E10419" s="0" t="s">
        <x:v>91</x:v>
      </x:c>
      <x:c r="F10419" s="0" t="s">
        <x:v>92</x:v>
      </x:c>
      <x:c r="G10419" s="0" t="s">
        <x:v>81</x:v>
      </x:c>
      <x:c r="H10419" s="0" t="s">
        <x:v>82</x:v>
      </x:c>
      <x:c r="I10419" s="0" t="s">
        <x:v>54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101</x:v>
      </x:c>
      <x:c r="E10420" s="0" t="s">
        <x:v>91</x:v>
      </x:c>
      <x:c r="F10420" s="0" t="s">
        <x:v>92</x:v>
      </x:c>
      <x:c r="G10420" s="0" t="s">
        <x:v>81</x:v>
      </x:c>
      <x:c r="H10420" s="0" t="s">
        <x:v>82</x:v>
      </x:c>
      <x:c r="I10420" s="0" t="s">
        <x:v>54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101</x:v>
      </x:c>
      <x:c r="E10421" s="0" t="s">
        <x:v>91</x:v>
      </x:c>
      <x:c r="F10421" s="0" t="s">
        <x:v>92</x:v>
      </x:c>
      <x:c r="G10421" s="0" t="s">
        <x:v>81</x:v>
      </x:c>
      <x:c r="H10421" s="0" t="s">
        <x:v>82</x:v>
      </x:c>
      <x:c r="I10421" s="0" t="s">
        <x:v>54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101</x:v>
      </x:c>
      <x:c r="E10422" s="0" t="s">
        <x:v>91</x:v>
      </x:c>
      <x:c r="F10422" s="0" t="s">
        <x:v>92</x:v>
      </x:c>
      <x:c r="G10422" s="0" t="s">
        <x:v>81</x:v>
      </x:c>
      <x:c r="H10422" s="0" t="s">
        <x:v>82</x:v>
      </x:c>
      <x:c r="I10422" s="0" t="s">
        <x:v>54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101</x:v>
      </x:c>
      <x:c r="E10423" s="0" t="s">
        <x:v>91</x:v>
      </x:c>
      <x:c r="F10423" s="0" t="s">
        <x:v>92</x:v>
      </x:c>
      <x:c r="G10423" s="0" t="s">
        <x:v>81</x:v>
      </x:c>
      <x:c r="H10423" s="0" t="s">
        <x:v>82</x:v>
      </x:c>
      <x:c r="I10423" s="0" t="s">
        <x:v>54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101</x:v>
      </x:c>
      <x:c r="E10424" s="0" t="s">
        <x:v>91</x:v>
      </x:c>
      <x:c r="F10424" s="0" t="s">
        <x:v>92</x:v>
      </x:c>
      <x:c r="G10424" s="0" t="s">
        <x:v>81</x:v>
      </x:c>
      <x:c r="H10424" s="0" t="s">
        <x:v>82</x:v>
      </x:c>
      <x:c r="I10424" s="0" t="s">
        <x:v>70</x:v>
      </x:c>
      <x:c r="J10424" s="0" t="s">
        <x:v>71</x:v>
      </x:c>
      <x:c r="K10424" s="0" t="s">
        <x:v>54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101</x:v>
      </x:c>
      <x:c r="E10425" s="0" t="s">
        <x:v>91</x:v>
      </x:c>
      <x:c r="F10425" s="0" t="s">
        <x:v>92</x:v>
      </x:c>
      <x:c r="G10425" s="0" t="s">
        <x:v>81</x:v>
      </x:c>
      <x:c r="H10425" s="0" t="s">
        <x:v>82</x:v>
      </x:c>
      <x:c r="I10425" s="0" t="s">
        <x:v>70</x:v>
      </x:c>
      <x:c r="J10425" s="0" t="s">
        <x:v>71</x:v>
      </x:c>
      <x:c r="K10425" s="0" t="s">
        <x:v>60</x:v>
      </x:c>
      <x:c r="L10425" s="0" t="s">
        <x:v>61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101</x:v>
      </x:c>
      <x:c r="E10426" s="0" t="s">
        <x:v>91</x:v>
      </x:c>
      <x:c r="F10426" s="0" t="s">
        <x:v>92</x:v>
      </x:c>
      <x:c r="G10426" s="0" t="s">
        <x:v>81</x:v>
      </x:c>
      <x:c r="H10426" s="0" t="s">
        <x:v>82</x:v>
      </x:c>
      <x:c r="I10426" s="0" t="s">
        <x:v>70</x:v>
      </x:c>
      <x:c r="J10426" s="0" t="s">
        <x:v>71</x:v>
      </x:c>
      <x:c r="K10426" s="0" t="s">
        <x:v>62</x:v>
      </x:c>
      <x:c r="L10426" s="0" t="s">
        <x:v>63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101</x:v>
      </x:c>
      <x:c r="E10427" s="0" t="s">
        <x:v>91</x:v>
      </x:c>
      <x:c r="F10427" s="0" t="s">
        <x:v>92</x:v>
      </x:c>
      <x:c r="G10427" s="0" t="s">
        <x:v>81</x:v>
      </x:c>
      <x:c r="H10427" s="0" t="s">
        <x:v>82</x:v>
      </x:c>
      <x:c r="I10427" s="0" t="s">
        <x:v>70</x:v>
      </x:c>
      <x:c r="J10427" s="0" t="s">
        <x:v>71</x:v>
      </x:c>
      <x:c r="K10427" s="0" t="s">
        <x:v>64</x:v>
      </x:c>
      <x:c r="L10427" s="0" t="s">
        <x:v>65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101</x:v>
      </x:c>
      <x:c r="E10428" s="0" t="s">
        <x:v>91</x:v>
      </x:c>
      <x:c r="F10428" s="0" t="s">
        <x:v>92</x:v>
      </x:c>
      <x:c r="G10428" s="0" t="s">
        <x:v>81</x:v>
      </x:c>
      <x:c r="H10428" s="0" t="s">
        <x:v>82</x:v>
      </x:c>
      <x:c r="I10428" s="0" t="s">
        <x:v>70</x:v>
      </x:c>
      <x:c r="J10428" s="0" t="s">
        <x:v>71</x:v>
      </x:c>
      <x:c r="K10428" s="0" t="s">
        <x:v>66</x:v>
      </x:c>
      <x:c r="L10428" s="0" t="s">
        <x:v>67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101</x:v>
      </x:c>
      <x:c r="E10429" s="0" t="s">
        <x:v>91</x:v>
      </x:c>
      <x:c r="F10429" s="0" t="s">
        <x:v>92</x:v>
      </x:c>
      <x:c r="G10429" s="0" t="s">
        <x:v>81</x:v>
      </x:c>
      <x:c r="H10429" s="0" t="s">
        <x:v>82</x:v>
      </x:c>
      <x:c r="I10429" s="0" t="s">
        <x:v>70</x:v>
      </x:c>
      <x:c r="J10429" s="0" t="s">
        <x:v>71</x:v>
      </x:c>
      <x:c r="K10429" s="0" t="s">
        <x:v>68</x:v>
      </x:c>
      <x:c r="L10429" s="0" t="s">
        <x:v>69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101</x:v>
      </x:c>
      <x:c r="E10430" s="0" t="s">
        <x:v>91</x:v>
      </x:c>
      <x:c r="F10430" s="0" t="s">
        <x:v>92</x:v>
      </x:c>
      <x:c r="G10430" s="0" t="s">
        <x:v>81</x:v>
      </x:c>
      <x:c r="H10430" s="0" t="s">
        <x:v>82</x:v>
      </x:c>
      <x:c r="I10430" s="0" t="s">
        <x:v>72</x:v>
      </x:c>
      <x:c r="J10430" s="0" t="s">
        <x:v>73</x:v>
      </x:c>
      <x:c r="K10430" s="0" t="s">
        <x:v>54</x:v>
      </x:c>
      <x:c r="L10430" s="0" t="s">
        <x:v>58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101</x:v>
      </x:c>
      <x:c r="E10431" s="0" t="s">
        <x:v>91</x:v>
      </x:c>
      <x:c r="F10431" s="0" t="s">
        <x:v>92</x:v>
      </x:c>
      <x:c r="G10431" s="0" t="s">
        <x:v>81</x:v>
      </x:c>
      <x:c r="H10431" s="0" t="s">
        <x:v>82</x:v>
      </x:c>
      <x:c r="I10431" s="0" t="s">
        <x:v>72</x:v>
      </x:c>
      <x:c r="J10431" s="0" t="s">
        <x:v>73</x:v>
      </x:c>
      <x:c r="K10431" s="0" t="s">
        <x:v>60</x:v>
      </x:c>
      <x:c r="L10431" s="0" t="s">
        <x:v>61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101</x:v>
      </x:c>
      <x:c r="E10432" s="0" t="s">
        <x:v>91</x:v>
      </x:c>
      <x:c r="F10432" s="0" t="s">
        <x:v>92</x:v>
      </x:c>
      <x:c r="G10432" s="0" t="s">
        <x:v>81</x:v>
      </x:c>
      <x:c r="H10432" s="0" t="s">
        <x:v>82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101</x:v>
      </x:c>
      <x:c r="E10433" s="0" t="s">
        <x:v>91</x:v>
      </x:c>
      <x:c r="F10433" s="0" t="s">
        <x:v>92</x:v>
      </x:c>
      <x:c r="G10433" s="0" t="s">
        <x:v>81</x:v>
      </x:c>
      <x:c r="H10433" s="0" t="s">
        <x:v>82</x:v>
      </x:c>
      <x:c r="I10433" s="0" t="s">
        <x:v>72</x:v>
      </x:c>
      <x:c r="J10433" s="0" t="s">
        <x:v>73</x:v>
      </x:c>
      <x:c r="K10433" s="0" t="s">
        <x:v>64</x:v>
      </x:c>
      <x:c r="L10433" s="0" t="s">
        <x:v>65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101</x:v>
      </x:c>
      <x:c r="E10434" s="0" t="s">
        <x:v>91</x:v>
      </x:c>
      <x:c r="F10434" s="0" t="s">
        <x:v>92</x:v>
      </x:c>
      <x:c r="G10434" s="0" t="s">
        <x:v>81</x:v>
      </x:c>
      <x:c r="H10434" s="0" t="s">
        <x:v>82</x:v>
      </x:c>
      <x:c r="I10434" s="0" t="s">
        <x:v>72</x:v>
      </x:c>
      <x:c r="J10434" s="0" t="s">
        <x:v>73</x:v>
      </x:c>
      <x:c r="K10434" s="0" t="s">
        <x:v>66</x:v>
      </x:c>
      <x:c r="L10434" s="0" t="s">
        <x:v>67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101</x:v>
      </x:c>
      <x:c r="E10435" s="0" t="s">
        <x:v>91</x:v>
      </x:c>
      <x:c r="F10435" s="0" t="s">
        <x:v>92</x:v>
      </x:c>
      <x:c r="G10435" s="0" t="s">
        <x:v>81</x:v>
      </x:c>
      <x:c r="H10435" s="0" t="s">
        <x:v>82</x:v>
      </x:c>
      <x:c r="I10435" s="0" t="s">
        <x:v>72</x:v>
      </x:c>
      <x:c r="J10435" s="0" t="s">
        <x:v>73</x:v>
      </x:c>
      <x:c r="K10435" s="0" t="s">
        <x:v>68</x:v>
      </x:c>
      <x:c r="L10435" s="0" t="s">
        <x:v>69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101</x:v>
      </x:c>
      <x:c r="E10436" s="0" t="s">
        <x:v>91</x:v>
      </x:c>
      <x:c r="F10436" s="0" t="s">
        <x:v>92</x:v>
      </x:c>
      <x:c r="G10436" s="0" t="s">
        <x:v>81</x:v>
      </x:c>
      <x:c r="H10436" s="0" t="s">
        <x:v>82</x:v>
      </x:c>
      <x:c r="I10436" s="0" t="s">
        <x:v>74</x:v>
      </x:c>
      <x:c r="J10436" s="0" t="s">
        <x:v>75</x:v>
      </x:c>
      <x:c r="K10436" s="0" t="s">
        <x:v>54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101</x:v>
      </x:c>
      <x:c r="E10437" s="0" t="s">
        <x:v>91</x:v>
      </x:c>
      <x:c r="F10437" s="0" t="s">
        <x:v>92</x:v>
      </x:c>
      <x:c r="G10437" s="0" t="s">
        <x:v>81</x:v>
      </x:c>
      <x:c r="H10437" s="0" t="s">
        <x:v>82</x:v>
      </x:c>
      <x:c r="I10437" s="0" t="s">
        <x:v>74</x:v>
      </x:c>
      <x:c r="J10437" s="0" t="s">
        <x:v>75</x:v>
      </x:c>
      <x:c r="K10437" s="0" t="s">
        <x:v>60</x:v>
      </x:c>
      <x:c r="L10437" s="0" t="s">
        <x:v>61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101</x:v>
      </x:c>
      <x:c r="E10438" s="0" t="s">
        <x:v>91</x:v>
      </x:c>
      <x:c r="F10438" s="0" t="s">
        <x:v>92</x:v>
      </x:c>
      <x:c r="G10438" s="0" t="s">
        <x:v>81</x:v>
      </x:c>
      <x:c r="H10438" s="0" t="s">
        <x:v>82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101</x:v>
      </x:c>
      <x:c r="E10439" s="0" t="s">
        <x:v>91</x:v>
      </x:c>
      <x:c r="F10439" s="0" t="s">
        <x:v>92</x:v>
      </x:c>
      <x:c r="G10439" s="0" t="s">
        <x:v>81</x:v>
      </x:c>
      <x:c r="H10439" s="0" t="s">
        <x:v>82</x:v>
      </x:c>
      <x:c r="I10439" s="0" t="s">
        <x:v>74</x:v>
      </x:c>
      <x:c r="J10439" s="0" t="s">
        <x:v>75</x:v>
      </x:c>
      <x:c r="K10439" s="0" t="s">
        <x:v>64</x:v>
      </x:c>
      <x:c r="L10439" s="0" t="s">
        <x:v>65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101</x:v>
      </x:c>
      <x:c r="E10440" s="0" t="s">
        <x:v>91</x:v>
      </x:c>
      <x:c r="F10440" s="0" t="s">
        <x:v>92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101</x:v>
      </x:c>
      <x:c r="E10441" s="0" t="s">
        <x:v>91</x:v>
      </x:c>
      <x:c r="F10441" s="0" t="s">
        <x:v>92</x:v>
      </x:c>
      <x:c r="G10441" s="0" t="s">
        <x:v>81</x:v>
      </x:c>
      <x:c r="H10441" s="0" t="s">
        <x:v>82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101</x:v>
      </x:c>
      <x:c r="E10442" s="0" t="s">
        <x:v>91</x:v>
      </x:c>
      <x:c r="F10442" s="0" t="s">
        <x:v>92</x:v>
      </x:c>
      <x:c r="G10442" s="0" t="s">
        <x:v>60</x:v>
      </x:c>
      <x:c r="H10442" s="0" t="s">
        <x:v>83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101</x:v>
      </x:c>
      <x:c r="E10443" s="0" t="s">
        <x:v>91</x:v>
      </x:c>
      <x:c r="F10443" s="0" t="s">
        <x:v>92</x:v>
      </x:c>
      <x:c r="G10443" s="0" t="s">
        <x:v>60</x:v>
      </x:c>
      <x:c r="H10443" s="0" t="s">
        <x:v>83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101</x:v>
      </x:c>
      <x:c r="E10444" s="0" t="s">
        <x:v>91</x:v>
      </x:c>
      <x:c r="F10444" s="0" t="s">
        <x:v>92</x:v>
      </x:c>
      <x:c r="G10444" s="0" t="s">
        <x:v>60</x:v>
      </x:c>
      <x:c r="H10444" s="0" t="s">
        <x:v>83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101</x:v>
      </x:c>
      <x:c r="E10445" s="0" t="s">
        <x:v>91</x:v>
      </x:c>
      <x:c r="F10445" s="0" t="s">
        <x:v>92</x:v>
      </x:c>
      <x:c r="G10445" s="0" t="s">
        <x:v>60</x:v>
      </x:c>
      <x:c r="H10445" s="0" t="s">
        <x:v>83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101</x:v>
      </x:c>
      <x:c r="E10446" s="0" t="s">
        <x:v>91</x:v>
      </x:c>
      <x:c r="F10446" s="0" t="s">
        <x:v>92</x:v>
      </x:c>
      <x:c r="G10446" s="0" t="s">
        <x:v>60</x:v>
      </x:c>
      <x:c r="H10446" s="0" t="s">
        <x:v>83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101</x:v>
      </x:c>
      <x:c r="E10447" s="0" t="s">
        <x:v>91</x:v>
      </x:c>
      <x:c r="F10447" s="0" t="s">
        <x:v>92</x:v>
      </x:c>
      <x:c r="G10447" s="0" t="s">
        <x:v>60</x:v>
      </x:c>
      <x:c r="H10447" s="0" t="s">
        <x:v>83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101</x:v>
      </x:c>
      <x:c r="E10448" s="0" t="s">
        <x:v>91</x:v>
      </x:c>
      <x:c r="F10448" s="0" t="s">
        <x:v>92</x:v>
      </x:c>
      <x:c r="G10448" s="0" t="s">
        <x:v>60</x:v>
      </x:c>
      <x:c r="H10448" s="0" t="s">
        <x:v>83</x:v>
      </x:c>
      <x:c r="I10448" s="0" t="s">
        <x:v>70</x:v>
      </x:c>
      <x:c r="J10448" s="0" t="s">
        <x:v>71</x:v>
      </x:c>
      <x:c r="K10448" s="0" t="s">
        <x:v>54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101</x:v>
      </x:c>
      <x:c r="E10449" s="0" t="s">
        <x:v>91</x:v>
      </x:c>
      <x:c r="F10449" s="0" t="s">
        <x:v>92</x:v>
      </x:c>
      <x:c r="G10449" s="0" t="s">
        <x:v>60</x:v>
      </x:c>
      <x:c r="H10449" s="0" t="s">
        <x:v>83</x:v>
      </x:c>
      <x:c r="I10449" s="0" t="s">
        <x:v>70</x:v>
      </x:c>
      <x:c r="J10449" s="0" t="s">
        <x:v>71</x:v>
      </x:c>
      <x:c r="K10449" s="0" t="s">
        <x:v>60</x:v>
      </x:c>
      <x:c r="L10449" s="0" t="s">
        <x:v>61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101</x:v>
      </x:c>
      <x:c r="E10450" s="0" t="s">
        <x:v>91</x:v>
      </x:c>
      <x:c r="F10450" s="0" t="s">
        <x:v>92</x:v>
      </x:c>
      <x:c r="G10450" s="0" t="s">
        <x:v>60</x:v>
      </x:c>
      <x:c r="H10450" s="0" t="s">
        <x:v>83</x:v>
      </x:c>
      <x:c r="I10450" s="0" t="s">
        <x:v>70</x:v>
      </x:c>
      <x:c r="J10450" s="0" t="s">
        <x:v>71</x:v>
      </x:c>
      <x:c r="K10450" s="0" t="s">
        <x:v>62</x:v>
      </x:c>
      <x:c r="L10450" s="0" t="s">
        <x:v>63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101</x:v>
      </x:c>
      <x:c r="E10451" s="0" t="s">
        <x:v>91</x:v>
      </x:c>
      <x:c r="F10451" s="0" t="s">
        <x:v>92</x:v>
      </x:c>
      <x:c r="G10451" s="0" t="s">
        <x:v>60</x:v>
      </x:c>
      <x:c r="H10451" s="0" t="s">
        <x:v>83</x:v>
      </x:c>
      <x:c r="I10451" s="0" t="s">
        <x:v>70</x:v>
      </x:c>
      <x:c r="J10451" s="0" t="s">
        <x:v>71</x:v>
      </x:c>
      <x:c r="K10451" s="0" t="s">
        <x:v>64</x:v>
      </x:c>
      <x:c r="L10451" s="0" t="s">
        <x:v>65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101</x:v>
      </x:c>
      <x:c r="E10452" s="0" t="s">
        <x:v>91</x:v>
      </x:c>
      <x:c r="F10452" s="0" t="s">
        <x:v>92</x:v>
      </x:c>
      <x:c r="G10452" s="0" t="s">
        <x:v>60</x:v>
      </x:c>
      <x:c r="H10452" s="0" t="s">
        <x:v>83</x:v>
      </x:c>
      <x:c r="I10452" s="0" t="s">
        <x:v>70</x:v>
      </x:c>
      <x:c r="J10452" s="0" t="s">
        <x:v>71</x:v>
      </x:c>
      <x:c r="K10452" s="0" t="s">
        <x:v>66</x:v>
      </x:c>
      <x:c r="L10452" s="0" t="s">
        <x:v>67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101</x:v>
      </x:c>
      <x:c r="E10453" s="0" t="s">
        <x:v>91</x:v>
      </x:c>
      <x:c r="F10453" s="0" t="s">
        <x:v>92</x:v>
      </x:c>
      <x:c r="G10453" s="0" t="s">
        <x:v>60</x:v>
      </x:c>
      <x:c r="H10453" s="0" t="s">
        <x:v>83</x:v>
      </x:c>
      <x:c r="I10453" s="0" t="s">
        <x:v>70</x:v>
      </x:c>
      <x:c r="J10453" s="0" t="s">
        <x:v>71</x:v>
      </x:c>
      <x:c r="K10453" s="0" t="s">
        <x:v>68</x:v>
      </x:c>
      <x:c r="L10453" s="0" t="s">
        <x:v>69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101</x:v>
      </x:c>
      <x:c r="E10454" s="0" t="s">
        <x:v>91</x:v>
      </x:c>
      <x:c r="F10454" s="0" t="s">
        <x:v>92</x:v>
      </x:c>
      <x:c r="G10454" s="0" t="s">
        <x:v>60</x:v>
      </x:c>
      <x:c r="H10454" s="0" t="s">
        <x:v>83</x:v>
      </x:c>
      <x:c r="I10454" s="0" t="s">
        <x:v>72</x:v>
      </x:c>
      <x:c r="J10454" s="0" t="s">
        <x:v>73</x:v>
      </x:c>
      <x:c r="K10454" s="0" t="s">
        <x:v>54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101</x:v>
      </x:c>
      <x:c r="E10455" s="0" t="s">
        <x:v>91</x:v>
      </x:c>
      <x:c r="F10455" s="0" t="s">
        <x:v>92</x:v>
      </x:c>
      <x:c r="G10455" s="0" t="s">
        <x:v>60</x:v>
      </x:c>
      <x:c r="H10455" s="0" t="s">
        <x:v>83</x:v>
      </x:c>
      <x:c r="I10455" s="0" t="s">
        <x:v>72</x:v>
      </x:c>
      <x:c r="J10455" s="0" t="s">
        <x:v>73</x:v>
      </x:c>
      <x:c r="K10455" s="0" t="s">
        <x:v>60</x:v>
      </x:c>
      <x:c r="L10455" s="0" t="s">
        <x:v>61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101</x:v>
      </x:c>
      <x:c r="E10456" s="0" t="s">
        <x:v>91</x:v>
      </x:c>
      <x:c r="F10456" s="0" t="s">
        <x:v>92</x:v>
      </x:c>
      <x:c r="G10456" s="0" t="s">
        <x:v>60</x:v>
      </x:c>
      <x:c r="H10456" s="0" t="s">
        <x:v>83</x:v>
      </x:c>
      <x:c r="I10456" s="0" t="s">
        <x:v>72</x:v>
      </x:c>
      <x:c r="J10456" s="0" t="s">
        <x:v>73</x:v>
      </x:c>
      <x:c r="K10456" s="0" t="s">
        <x:v>62</x:v>
      </x:c>
      <x:c r="L10456" s="0" t="s">
        <x:v>63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101</x:v>
      </x:c>
      <x:c r="E10457" s="0" t="s">
        <x:v>91</x:v>
      </x:c>
      <x:c r="F10457" s="0" t="s">
        <x:v>92</x:v>
      </x:c>
      <x:c r="G10457" s="0" t="s">
        <x:v>60</x:v>
      </x:c>
      <x:c r="H10457" s="0" t="s">
        <x:v>83</x:v>
      </x:c>
      <x:c r="I10457" s="0" t="s">
        <x:v>72</x:v>
      </x:c>
      <x:c r="J10457" s="0" t="s">
        <x:v>73</x:v>
      </x:c>
      <x:c r="K10457" s="0" t="s">
        <x:v>64</x:v>
      </x:c>
      <x:c r="L10457" s="0" t="s">
        <x:v>65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101</x:v>
      </x:c>
      <x:c r="E10458" s="0" t="s">
        <x:v>91</x:v>
      </x:c>
      <x:c r="F10458" s="0" t="s">
        <x:v>92</x:v>
      </x:c>
      <x:c r="G10458" s="0" t="s">
        <x:v>60</x:v>
      </x:c>
      <x:c r="H10458" s="0" t="s">
        <x:v>83</x:v>
      </x:c>
      <x:c r="I10458" s="0" t="s">
        <x:v>72</x:v>
      </x:c>
      <x:c r="J10458" s="0" t="s">
        <x:v>73</x:v>
      </x:c>
      <x:c r="K10458" s="0" t="s">
        <x:v>66</x:v>
      </x:c>
      <x:c r="L10458" s="0" t="s">
        <x:v>67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101</x:v>
      </x:c>
      <x:c r="E10459" s="0" t="s">
        <x:v>91</x:v>
      </x:c>
      <x:c r="F10459" s="0" t="s">
        <x:v>92</x:v>
      </x:c>
      <x:c r="G10459" s="0" t="s">
        <x:v>60</x:v>
      </x:c>
      <x:c r="H10459" s="0" t="s">
        <x:v>83</x:v>
      </x:c>
      <x:c r="I10459" s="0" t="s">
        <x:v>72</x:v>
      </x:c>
      <x:c r="J10459" s="0" t="s">
        <x:v>73</x:v>
      </x:c>
      <x:c r="K10459" s="0" t="s">
        <x:v>68</x:v>
      </x:c>
      <x:c r="L10459" s="0" t="s">
        <x:v>69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101</x:v>
      </x:c>
      <x:c r="E10460" s="0" t="s">
        <x:v>91</x:v>
      </x:c>
      <x:c r="F10460" s="0" t="s">
        <x:v>92</x:v>
      </x:c>
      <x:c r="G10460" s="0" t="s">
        <x:v>60</x:v>
      </x:c>
      <x:c r="H10460" s="0" t="s">
        <x:v>83</x:v>
      </x:c>
      <x:c r="I10460" s="0" t="s">
        <x:v>74</x:v>
      </x:c>
      <x:c r="J10460" s="0" t="s">
        <x:v>75</x:v>
      </x:c>
      <x:c r="K10460" s="0" t="s">
        <x:v>54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101</x:v>
      </x:c>
      <x:c r="E10461" s="0" t="s">
        <x:v>91</x:v>
      </x:c>
      <x:c r="F10461" s="0" t="s">
        <x:v>92</x:v>
      </x:c>
      <x:c r="G10461" s="0" t="s">
        <x:v>60</x:v>
      </x:c>
      <x:c r="H10461" s="0" t="s">
        <x:v>83</x:v>
      </x:c>
      <x:c r="I10461" s="0" t="s">
        <x:v>74</x:v>
      </x:c>
      <x:c r="J10461" s="0" t="s">
        <x:v>75</x:v>
      </x:c>
      <x:c r="K10461" s="0" t="s">
        <x:v>60</x:v>
      </x:c>
      <x:c r="L10461" s="0" t="s">
        <x:v>61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101</x:v>
      </x:c>
      <x:c r="E10462" s="0" t="s">
        <x:v>91</x:v>
      </x:c>
      <x:c r="F10462" s="0" t="s">
        <x:v>92</x:v>
      </x:c>
      <x:c r="G10462" s="0" t="s">
        <x:v>60</x:v>
      </x:c>
      <x:c r="H10462" s="0" t="s">
        <x:v>83</x:v>
      </x:c>
      <x:c r="I10462" s="0" t="s">
        <x:v>74</x:v>
      </x:c>
      <x:c r="J10462" s="0" t="s">
        <x:v>75</x:v>
      </x:c>
      <x:c r="K10462" s="0" t="s">
        <x:v>62</x:v>
      </x:c>
      <x:c r="L10462" s="0" t="s">
        <x:v>63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101</x:v>
      </x:c>
      <x:c r="E10463" s="0" t="s">
        <x:v>91</x:v>
      </x:c>
      <x:c r="F10463" s="0" t="s">
        <x:v>92</x:v>
      </x:c>
      <x:c r="G10463" s="0" t="s">
        <x:v>60</x:v>
      </x:c>
      <x:c r="H10463" s="0" t="s">
        <x:v>83</x:v>
      </x:c>
      <x:c r="I10463" s="0" t="s">
        <x:v>74</x:v>
      </x:c>
      <x:c r="J10463" s="0" t="s">
        <x:v>75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101</x:v>
      </x:c>
      <x:c r="E10464" s="0" t="s">
        <x:v>91</x:v>
      </x:c>
      <x:c r="F10464" s="0" t="s">
        <x:v>92</x:v>
      </x:c>
      <x:c r="G10464" s="0" t="s">
        <x:v>60</x:v>
      </x:c>
      <x:c r="H10464" s="0" t="s">
        <x:v>83</x:v>
      </x:c>
      <x:c r="I10464" s="0" t="s">
        <x:v>74</x:v>
      </x:c>
      <x:c r="J10464" s="0" t="s">
        <x:v>75</x:v>
      </x:c>
      <x:c r="K10464" s="0" t="s">
        <x:v>66</x:v>
      </x:c>
      <x:c r="L10464" s="0" t="s">
        <x:v>67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101</x:v>
      </x:c>
      <x:c r="E10465" s="0" t="s">
        <x:v>91</x:v>
      </x:c>
      <x:c r="F10465" s="0" t="s">
        <x:v>92</x:v>
      </x:c>
      <x:c r="G10465" s="0" t="s">
        <x:v>60</x:v>
      </x:c>
      <x:c r="H10465" s="0" t="s">
        <x:v>83</x:v>
      </x:c>
      <x:c r="I10465" s="0" t="s">
        <x:v>74</x:v>
      </x:c>
      <x:c r="J10465" s="0" t="s">
        <x:v>75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101</x:v>
      </x:c>
      <x:c r="E10466" s="0" t="s">
        <x:v>91</x:v>
      </x:c>
      <x:c r="F10466" s="0" t="s">
        <x:v>92</x:v>
      </x:c>
      <x:c r="G10466" s="0" t="s">
        <x:v>62</x:v>
      </x:c>
      <x:c r="H10466" s="0" t="s">
        <x:v>84</x:v>
      </x:c>
      <x:c r="I10466" s="0" t="s">
        <x:v>54</x:v>
      </x:c>
      <x:c r="J10466" s="0" t="s">
        <x:v>57</x:v>
      </x:c>
      <x:c r="K10466" s="0" t="s">
        <x:v>54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101</x:v>
      </x:c>
      <x:c r="E10467" s="0" t="s">
        <x:v>91</x:v>
      </x:c>
      <x:c r="F10467" s="0" t="s">
        <x:v>92</x:v>
      </x:c>
      <x:c r="G10467" s="0" t="s">
        <x:v>62</x:v>
      </x:c>
      <x:c r="H10467" s="0" t="s">
        <x:v>84</x:v>
      </x:c>
      <x:c r="I10467" s="0" t="s">
        <x:v>54</x:v>
      </x:c>
      <x:c r="J10467" s="0" t="s">
        <x:v>57</x:v>
      </x:c>
      <x:c r="K10467" s="0" t="s">
        <x:v>60</x:v>
      </x:c>
      <x:c r="L10467" s="0" t="s">
        <x:v>61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101</x:v>
      </x:c>
      <x:c r="E10468" s="0" t="s">
        <x:v>91</x:v>
      </x:c>
      <x:c r="F10468" s="0" t="s">
        <x:v>92</x:v>
      </x:c>
      <x:c r="G10468" s="0" t="s">
        <x:v>62</x:v>
      </x:c>
      <x:c r="H10468" s="0" t="s">
        <x:v>84</x:v>
      </x:c>
      <x:c r="I10468" s="0" t="s">
        <x:v>54</x:v>
      </x:c>
      <x:c r="J10468" s="0" t="s">
        <x:v>57</x:v>
      </x:c>
      <x:c r="K10468" s="0" t="s">
        <x:v>62</x:v>
      </x:c>
      <x:c r="L10468" s="0" t="s">
        <x:v>63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101</x:v>
      </x:c>
      <x:c r="E10469" s="0" t="s">
        <x:v>91</x:v>
      </x:c>
      <x:c r="F10469" s="0" t="s">
        <x:v>92</x:v>
      </x:c>
      <x:c r="G10469" s="0" t="s">
        <x:v>62</x:v>
      </x:c>
      <x:c r="H10469" s="0" t="s">
        <x:v>84</x:v>
      </x:c>
      <x:c r="I10469" s="0" t="s">
        <x:v>54</x:v>
      </x:c>
      <x:c r="J10469" s="0" t="s">
        <x:v>57</x:v>
      </x:c>
      <x:c r="K10469" s="0" t="s">
        <x:v>64</x:v>
      </x:c>
      <x:c r="L10469" s="0" t="s">
        <x:v>65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101</x:v>
      </x:c>
      <x:c r="E10470" s="0" t="s">
        <x:v>91</x:v>
      </x:c>
      <x:c r="F10470" s="0" t="s">
        <x:v>92</x:v>
      </x:c>
      <x:c r="G10470" s="0" t="s">
        <x:v>62</x:v>
      </x:c>
      <x:c r="H10470" s="0" t="s">
        <x:v>84</x:v>
      </x:c>
      <x:c r="I10470" s="0" t="s">
        <x:v>54</x:v>
      </x:c>
      <x:c r="J10470" s="0" t="s">
        <x:v>57</x:v>
      </x:c>
      <x:c r="K10470" s="0" t="s">
        <x:v>66</x:v>
      </x:c>
      <x:c r="L10470" s="0" t="s">
        <x:v>67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101</x:v>
      </x:c>
      <x:c r="E10471" s="0" t="s">
        <x:v>91</x:v>
      </x:c>
      <x:c r="F10471" s="0" t="s">
        <x:v>92</x:v>
      </x:c>
      <x:c r="G10471" s="0" t="s">
        <x:v>62</x:v>
      </x:c>
      <x:c r="H10471" s="0" t="s">
        <x:v>84</x:v>
      </x:c>
      <x:c r="I10471" s="0" t="s">
        <x:v>54</x:v>
      </x:c>
      <x:c r="J10471" s="0" t="s">
        <x:v>57</x:v>
      </x:c>
      <x:c r="K10471" s="0" t="s">
        <x:v>68</x:v>
      </x:c>
      <x:c r="L10471" s="0" t="s">
        <x:v>69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101</x:v>
      </x:c>
      <x:c r="E10472" s="0" t="s">
        <x:v>91</x:v>
      </x:c>
      <x:c r="F10472" s="0" t="s">
        <x:v>92</x:v>
      </x:c>
      <x:c r="G10472" s="0" t="s">
        <x:v>62</x:v>
      </x:c>
      <x:c r="H10472" s="0" t="s">
        <x:v>84</x:v>
      </x:c>
      <x:c r="I10472" s="0" t="s">
        <x:v>70</x:v>
      </x:c>
      <x:c r="J10472" s="0" t="s">
        <x:v>71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101</x:v>
      </x:c>
      <x:c r="E10473" s="0" t="s">
        <x:v>91</x:v>
      </x:c>
      <x:c r="F10473" s="0" t="s">
        <x:v>92</x:v>
      </x:c>
      <x:c r="G10473" s="0" t="s">
        <x:v>62</x:v>
      </x:c>
      <x:c r="H10473" s="0" t="s">
        <x:v>84</x:v>
      </x:c>
      <x:c r="I10473" s="0" t="s">
        <x:v>70</x:v>
      </x:c>
      <x:c r="J10473" s="0" t="s">
        <x:v>71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101</x:v>
      </x:c>
      <x:c r="E10474" s="0" t="s">
        <x:v>91</x:v>
      </x:c>
      <x:c r="F10474" s="0" t="s">
        <x:v>92</x:v>
      </x:c>
      <x:c r="G10474" s="0" t="s">
        <x:v>62</x:v>
      </x:c>
      <x:c r="H10474" s="0" t="s">
        <x:v>84</x:v>
      </x:c>
      <x:c r="I10474" s="0" t="s">
        <x:v>70</x:v>
      </x:c>
      <x:c r="J10474" s="0" t="s">
        <x:v>71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101</x:v>
      </x:c>
      <x:c r="E10475" s="0" t="s">
        <x:v>91</x:v>
      </x:c>
      <x:c r="F10475" s="0" t="s">
        <x:v>92</x:v>
      </x:c>
      <x:c r="G10475" s="0" t="s">
        <x:v>62</x:v>
      </x:c>
      <x:c r="H10475" s="0" t="s">
        <x:v>84</x:v>
      </x:c>
      <x:c r="I10475" s="0" t="s">
        <x:v>70</x:v>
      </x:c>
      <x:c r="J10475" s="0" t="s">
        <x:v>71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101</x:v>
      </x:c>
      <x:c r="E10476" s="0" t="s">
        <x:v>91</x:v>
      </x:c>
      <x:c r="F10476" s="0" t="s">
        <x:v>92</x:v>
      </x:c>
      <x:c r="G10476" s="0" t="s">
        <x:v>62</x:v>
      </x:c>
      <x:c r="H10476" s="0" t="s">
        <x:v>84</x:v>
      </x:c>
      <x:c r="I10476" s="0" t="s">
        <x:v>70</x:v>
      </x:c>
      <x:c r="J10476" s="0" t="s">
        <x:v>71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101</x:v>
      </x:c>
      <x:c r="E10477" s="0" t="s">
        <x:v>91</x:v>
      </x:c>
      <x:c r="F10477" s="0" t="s">
        <x:v>92</x:v>
      </x:c>
      <x:c r="G10477" s="0" t="s">
        <x:v>62</x:v>
      </x:c>
      <x:c r="H10477" s="0" t="s">
        <x:v>84</x:v>
      </x:c>
      <x:c r="I10477" s="0" t="s">
        <x:v>70</x:v>
      </x:c>
      <x:c r="J10477" s="0" t="s">
        <x:v>71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101</x:v>
      </x:c>
      <x:c r="E10478" s="0" t="s">
        <x:v>91</x:v>
      </x:c>
      <x:c r="F10478" s="0" t="s">
        <x:v>92</x:v>
      </x:c>
      <x:c r="G10478" s="0" t="s">
        <x:v>62</x:v>
      </x:c>
      <x:c r="H10478" s="0" t="s">
        <x:v>84</x:v>
      </x:c>
      <x:c r="I10478" s="0" t="s">
        <x:v>72</x:v>
      </x:c>
      <x:c r="J10478" s="0" t="s">
        <x:v>73</x:v>
      </x:c>
      <x:c r="K10478" s="0" t="s">
        <x:v>54</x:v>
      </x:c>
      <x:c r="L10478" s="0" t="s">
        <x:v>58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101</x:v>
      </x:c>
      <x:c r="E10479" s="0" t="s">
        <x:v>91</x:v>
      </x:c>
      <x:c r="F10479" s="0" t="s">
        <x:v>92</x:v>
      </x:c>
      <x:c r="G10479" s="0" t="s">
        <x:v>62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101</x:v>
      </x:c>
      <x:c r="E10480" s="0" t="s">
        <x:v>91</x:v>
      </x:c>
      <x:c r="F10480" s="0" t="s">
        <x:v>92</x:v>
      </x:c>
      <x:c r="G10480" s="0" t="s">
        <x:v>62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101</x:v>
      </x:c>
      <x:c r="E10481" s="0" t="s">
        <x:v>91</x:v>
      </x:c>
      <x:c r="F10481" s="0" t="s">
        <x:v>92</x:v>
      </x:c>
      <x:c r="G10481" s="0" t="s">
        <x:v>62</x:v>
      </x:c>
      <x:c r="H10481" s="0" t="s">
        <x:v>84</x:v>
      </x:c>
      <x:c r="I10481" s="0" t="s">
        <x:v>72</x:v>
      </x:c>
      <x:c r="J10481" s="0" t="s">
        <x:v>73</x:v>
      </x:c>
      <x:c r="K10481" s="0" t="s">
        <x:v>64</x:v>
      </x:c>
      <x:c r="L10481" s="0" t="s">
        <x:v>65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101</x:v>
      </x:c>
      <x:c r="E10482" s="0" t="s">
        <x:v>91</x:v>
      </x:c>
      <x:c r="F10482" s="0" t="s">
        <x:v>92</x:v>
      </x:c>
      <x:c r="G10482" s="0" t="s">
        <x:v>62</x:v>
      </x:c>
      <x:c r="H10482" s="0" t="s">
        <x:v>84</x:v>
      </x:c>
      <x:c r="I10482" s="0" t="s">
        <x:v>72</x:v>
      </x:c>
      <x:c r="J10482" s="0" t="s">
        <x:v>73</x:v>
      </x:c>
      <x:c r="K10482" s="0" t="s">
        <x:v>66</x:v>
      </x:c>
      <x:c r="L10482" s="0" t="s">
        <x:v>67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101</x:v>
      </x:c>
      <x:c r="E10483" s="0" t="s">
        <x:v>91</x:v>
      </x:c>
      <x:c r="F10483" s="0" t="s">
        <x:v>92</x:v>
      </x:c>
      <x:c r="G10483" s="0" t="s">
        <x:v>62</x:v>
      </x:c>
      <x:c r="H10483" s="0" t="s">
        <x:v>84</x:v>
      </x:c>
      <x:c r="I10483" s="0" t="s">
        <x:v>72</x:v>
      </x:c>
      <x:c r="J10483" s="0" t="s">
        <x:v>73</x:v>
      </x:c>
      <x:c r="K10483" s="0" t="s">
        <x:v>68</x:v>
      </x:c>
      <x:c r="L10483" s="0" t="s">
        <x:v>69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101</x:v>
      </x:c>
      <x:c r="E10484" s="0" t="s">
        <x:v>91</x:v>
      </x:c>
      <x:c r="F10484" s="0" t="s">
        <x:v>92</x:v>
      </x:c>
      <x:c r="G10484" s="0" t="s">
        <x:v>62</x:v>
      </x:c>
      <x:c r="H10484" s="0" t="s">
        <x:v>84</x:v>
      </x:c>
      <x:c r="I10484" s="0" t="s">
        <x:v>74</x:v>
      </x:c>
      <x:c r="J10484" s="0" t="s">
        <x:v>75</x:v>
      </x:c>
      <x:c r="K10484" s="0" t="s">
        <x:v>54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101</x:v>
      </x:c>
      <x:c r="E10485" s="0" t="s">
        <x:v>91</x:v>
      </x:c>
      <x:c r="F10485" s="0" t="s">
        <x:v>92</x:v>
      </x:c>
      <x:c r="G10485" s="0" t="s">
        <x:v>62</x:v>
      </x:c>
      <x:c r="H10485" s="0" t="s">
        <x:v>84</x:v>
      </x:c>
      <x:c r="I10485" s="0" t="s">
        <x:v>74</x:v>
      </x:c>
      <x:c r="J10485" s="0" t="s">
        <x:v>75</x:v>
      </x:c>
      <x:c r="K10485" s="0" t="s">
        <x:v>60</x:v>
      </x:c>
      <x:c r="L10485" s="0" t="s">
        <x:v>61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101</x:v>
      </x:c>
      <x:c r="E10486" s="0" t="s">
        <x:v>91</x:v>
      </x:c>
      <x:c r="F10486" s="0" t="s">
        <x:v>92</x:v>
      </x:c>
      <x:c r="G10486" s="0" t="s">
        <x:v>62</x:v>
      </x:c>
      <x:c r="H10486" s="0" t="s">
        <x:v>84</x:v>
      </x:c>
      <x:c r="I10486" s="0" t="s">
        <x:v>74</x:v>
      </x:c>
      <x:c r="J10486" s="0" t="s">
        <x:v>75</x:v>
      </x:c>
      <x:c r="K10486" s="0" t="s">
        <x:v>62</x:v>
      </x:c>
      <x:c r="L10486" s="0" t="s">
        <x:v>63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101</x:v>
      </x:c>
      <x:c r="E10487" s="0" t="s">
        <x:v>91</x:v>
      </x:c>
      <x:c r="F10487" s="0" t="s">
        <x:v>92</x:v>
      </x:c>
      <x:c r="G10487" s="0" t="s">
        <x:v>62</x:v>
      </x:c>
      <x:c r="H10487" s="0" t="s">
        <x:v>84</x:v>
      </x:c>
      <x:c r="I10487" s="0" t="s">
        <x:v>74</x:v>
      </x:c>
      <x:c r="J10487" s="0" t="s">
        <x:v>75</x:v>
      </x:c>
      <x:c r="K10487" s="0" t="s">
        <x:v>64</x:v>
      </x:c>
      <x:c r="L10487" s="0" t="s">
        <x:v>65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101</x:v>
      </x:c>
      <x:c r="E10488" s="0" t="s">
        <x:v>91</x:v>
      </x:c>
      <x:c r="F10488" s="0" t="s">
        <x:v>92</x:v>
      </x:c>
      <x:c r="G10488" s="0" t="s">
        <x:v>62</x:v>
      </x:c>
      <x:c r="H10488" s="0" t="s">
        <x:v>84</x:v>
      </x:c>
      <x:c r="I10488" s="0" t="s">
        <x:v>74</x:v>
      </x:c>
      <x:c r="J10488" s="0" t="s">
        <x:v>75</x:v>
      </x:c>
      <x:c r="K10488" s="0" t="s">
        <x:v>66</x:v>
      </x:c>
      <x:c r="L10488" s="0" t="s">
        <x:v>67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101</x:v>
      </x:c>
      <x:c r="E10489" s="0" t="s">
        <x:v>91</x:v>
      </x:c>
      <x:c r="F10489" s="0" t="s">
        <x:v>92</x:v>
      </x:c>
      <x:c r="G10489" s="0" t="s">
        <x:v>62</x:v>
      </x:c>
      <x:c r="H10489" s="0" t="s">
        <x:v>84</x:v>
      </x:c>
      <x:c r="I10489" s="0" t="s">
        <x:v>74</x:v>
      </x:c>
      <x:c r="J10489" s="0" t="s">
        <x:v>75</x:v>
      </x:c>
      <x:c r="K10489" s="0" t="s">
        <x:v>68</x:v>
      </x:c>
      <x:c r="L10489" s="0" t="s">
        <x:v>69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101</x:v>
      </x:c>
      <x:c r="E10490" s="0" t="s">
        <x:v>91</x:v>
      </x:c>
      <x:c r="F10490" s="0" t="s">
        <x:v>92</x:v>
      </x:c>
      <x:c r="G10490" s="0" t="s">
        <x:v>64</x:v>
      </x:c>
      <x:c r="H10490" s="0" t="s">
        <x:v>85</x:v>
      </x:c>
      <x:c r="I10490" s="0" t="s">
        <x:v>54</x:v>
      </x:c>
      <x:c r="J10490" s="0" t="s">
        <x:v>57</x:v>
      </x:c>
      <x:c r="K10490" s="0" t="s">
        <x:v>54</x:v>
      </x:c>
      <x:c r="L10490" s="0" t="s">
        <x:v>58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101</x:v>
      </x:c>
      <x:c r="E10491" s="0" t="s">
        <x:v>91</x:v>
      </x:c>
      <x:c r="F10491" s="0" t="s">
        <x:v>92</x:v>
      </x:c>
      <x:c r="G10491" s="0" t="s">
        <x:v>64</x:v>
      </x:c>
      <x:c r="H10491" s="0" t="s">
        <x:v>85</x:v>
      </x:c>
      <x:c r="I10491" s="0" t="s">
        <x:v>54</x:v>
      </x:c>
      <x:c r="J10491" s="0" t="s">
        <x:v>57</x:v>
      </x:c>
      <x:c r="K10491" s="0" t="s">
        <x:v>60</x:v>
      </x:c>
      <x:c r="L10491" s="0" t="s">
        <x:v>61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101</x:v>
      </x:c>
      <x:c r="E10492" s="0" t="s">
        <x:v>91</x:v>
      </x:c>
      <x:c r="F10492" s="0" t="s">
        <x:v>92</x:v>
      </x:c>
      <x:c r="G10492" s="0" t="s">
        <x:v>64</x:v>
      </x:c>
      <x:c r="H10492" s="0" t="s">
        <x:v>85</x:v>
      </x:c>
      <x:c r="I10492" s="0" t="s">
        <x:v>54</x:v>
      </x:c>
      <x:c r="J10492" s="0" t="s">
        <x:v>57</x:v>
      </x:c>
      <x:c r="K10492" s="0" t="s">
        <x:v>62</x:v>
      </x:c>
      <x:c r="L10492" s="0" t="s">
        <x:v>63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101</x:v>
      </x:c>
      <x:c r="E10493" s="0" t="s">
        <x:v>91</x:v>
      </x:c>
      <x:c r="F10493" s="0" t="s">
        <x:v>92</x:v>
      </x:c>
      <x:c r="G10493" s="0" t="s">
        <x:v>64</x:v>
      </x:c>
      <x:c r="H10493" s="0" t="s">
        <x:v>85</x:v>
      </x:c>
      <x:c r="I10493" s="0" t="s">
        <x:v>54</x:v>
      </x:c>
      <x:c r="J10493" s="0" t="s">
        <x:v>57</x:v>
      </x:c>
      <x:c r="K10493" s="0" t="s">
        <x:v>64</x:v>
      </x:c>
      <x:c r="L10493" s="0" t="s">
        <x:v>65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101</x:v>
      </x:c>
      <x:c r="E10494" s="0" t="s">
        <x:v>91</x:v>
      </x:c>
      <x:c r="F10494" s="0" t="s">
        <x:v>92</x:v>
      </x:c>
      <x:c r="G10494" s="0" t="s">
        <x:v>64</x:v>
      </x:c>
      <x:c r="H10494" s="0" t="s">
        <x:v>85</x:v>
      </x:c>
      <x:c r="I10494" s="0" t="s">
        <x:v>54</x:v>
      </x:c>
      <x:c r="J10494" s="0" t="s">
        <x:v>57</x:v>
      </x:c>
      <x:c r="K10494" s="0" t="s">
        <x:v>66</x:v>
      </x:c>
      <x:c r="L10494" s="0" t="s">
        <x:v>67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101</x:v>
      </x:c>
      <x:c r="E10495" s="0" t="s">
        <x:v>91</x:v>
      </x:c>
      <x:c r="F10495" s="0" t="s">
        <x:v>92</x:v>
      </x:c>
      <x:c r="G10495" s="0" t="s">
        <x:v>64</x:v>
      </x:c>
      <x:c r="H10495" s="0" t="s">
        <x:v>85</x:v>
      </x:c>
      <x:c r="I10495" s="0" t="s">
        <x:v>54</x:v>
      </x:c>
      <x:c r="J10495" s="0" t="s">
        <x:v>57</x:v>
      </x:c>
      <x:c r="K10495" s="0" t="s">
        <x:v>68</x:v>
      </x:c>
      <x:c r="L10495" s="0" t="s">
        <x:v>69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101</x:v>
      </x:c>
      <x:c r="E10496" s="0" t="s">
        <x:v>91</x:v>
      </x:c>
      <x:c r="F10496" s="0" t="s">
        <x:v>92</x:v>
      </x:c>
      <x:c r="G10496" s="0" t="s">
        <x:v>64</x:v>
      </x:c>
      <x:c r="H10496" s="0" t="s">
        <x:v>85</x:v>
      </x:c>
      <x:c r="I10496" s="0" t="s">
        <x:v>70</x:v>
      </x:c>
      <x:c r="J10496" s="0" t="s">
        <x:v>71</x:v>
      </x:c>
      <x:c r="K10496" s="0" t="s">
        <x:v>54</x:v>
      </x:c>
      <x:c r="L10496" s="0" t="s">
        <x:v>58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101</x:v>
      </x:c>
      <x:c r="E10497" s="0" t="s">
        <x:v>91</x:v>
      </x:c>
      <x:c r="F10497" s="0" t="s">
        <x:v>92</x:v>
      </x:c>
      <x:c r="G10497" s="0" t="s">
        <x:v>64</x:v>
      </x:c>
      <x:c r="H10497" s="0" t="s">
        <x:v>85</x:v>
      </x:c>
      <x:c r="I10497" s="0" t="s">
        <x:v>70</x:v>
      </x:c>
      <x:c r="J10497" s="0" t="s">
        <x:v>71</x:v>
      </x:c>
      <x:c r="K10497" s="0" t="s">
        <x:v>60</x:v>
      </x:c>
      <x:c r="L10497" s="0" t="s">
        <x:v>61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101</x:v>
      </x:c>
      <x:c r="E10498" s="0" t="s">
        <x:v>91</x:v>
      </x:c>
      <x:c r="F10498" s="0" t="s">
        <x:v>92</x:v>
      </x:c>
      <x:c r="G10498" s="0" t="s">
        <x:v>64</x:v>
      </x:c>
      <x:c r="H10498" s="0" t="s">
        <x:v>85</x:v>
      </x:c>
      <x:c r="I10498" s="0" t="s">
        <x:v>70</x:v>
      </x:c>
      <x:c r="J10498" s="0" t="s">
        <x:v>71</x:v>
      </x:c>
      <x:c r="K10498" s="0" t="s">
        <x:v>62</x:v>
      </x:c>
      <x:c r="L10498" s="0" t="s">
        <x:v>63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101</x:v>
      </x:c>
      <x:c r="E10499" s="0" t="s">
        <x:v>91</x:v>
      </x:c>
      <x:c r="F10499" s="0" t="s">
        <x:v>92</x:v>
      </x:c>
      <x:c r="G10499" s="0" t="s">
        <x:v>64</x:v>
      </x:c>
      <x:c r="H10499" s="0" t="s">
        <x:v>85</x:v>
      </x:c>
      <x:c r="I10499" s="0" t="s">
        <x:v>70</x:v>
      </x:c>
      <x:c r="J10499" s="0" t="s">
        <x:v>71</x:v>
      </x:c>
      <x:c r="K10499" s="0" t="s">
        <x:v>64</x:v>
      </x:c>
      <x:c r="L10499" s="0" t="s">
        <x:v>65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101</x:v>
      </x:c>
      <x:c r="E10500" s="0" t="s">
        <x:v>91</x:v>
      </x:c>
      <x:c r="F10500" s="0" t="s">
        <x:v>92</x:v>
      </x:c>
      <x:c r="G10500" s="0" t="s">
        <x:v>64</x:v>
      </x:c>
      <x:c r="H10500" s="0" t="s">
        <x:v>85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101</x:v>
      </x:c>
      <x:c r="E10501" s="0" t="s">
        <x:v>91</x:v>
      </x:c>
      <x:c r="F10501" s="0" t="s">
        <x:v>92</x:v>
      </x:c>
      <x:c r="G10501" s="0" t="s">
        <x:v>64</x:v>
      </x:c>
      <x:c r="H10501" s="0" t="s">
        <x:v>85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101</x:v>
      </x:c>
      <x:c r="E10502" s="0" t="s">
        <x:v>91</x:v>
      </x:c>
      <x:c r="F10502" s="0" t="s">
        <x:v>92</x:v>
      </x:c>
      <x:c r="G10502" s="0" t="s">
        <x:v>64</x:v>
      </x:c>
      <x:c r="H10502" s="0" t="s">
        <x:v>85</x:v>
      </x:c>
      <x:c r="I10502" s="0" t="s">
        <x:v>72</x:v>
      </x:c>
      <x:c r="J10502" s="0" t="s">
        <x:v>73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101</x:v>
      </x:c>
      <x:c r="E10503" s="0" t="s">
        <x:v>91</x:v>
      </x:c>
      <x:c r="F10503" s="0" t="s">
        <x:v>92</x:v>
      </x:c>
      <x:c r="G10503" s="0" t="s">
        <x:v>64</x:v>
      </x:c>
      <x:c r="H10503" s="0" t="s">
        <x:v>85</x:v>
      </x:c>
      <x:c r="I10503" s="0" t="s">
        <x:v>72</x:v>
      </x:c>
      <x:c r="J10503" s="0" t="s">
        <x:v>73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101</x:v>
      </x:c>
      <x:c r="E10504" s="0" t="s">
        <x:v>91</x:v>
      </x:c>
      <x:c r="F10504" s="0" t="s">
        <x:v>92</x:v>
      </x:c>
      <x:c r="G10504" s="0" t="s">
        <x:v>64</x:v>
      </x:c>
      <x:c r="H10504" s="0" t="s">
        <x:v>85</x:v>
      </x:c>
      <x:c r="I10504" s="0" t="s">
        <x:v>72</x:v>
      </x:c>
      <x:c r="J10504" s="0" t="s">
        <x:v>73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101</x:v>
      </x:c>
      <x:c r="E10505" s="0" t="s">
        <x:v>91</x:v>
      </x:c>
      <x:c r="F10505" s="0" t="s">
        <x:v>92</x:v>
      </x:c>
      <x:c r="G10505" s="0" t="s">
        <x:v>64</x:v>
      </x:c>
      <x:c r="H10505" s="0" t="s">
        <x:v>85</x:v>
      </x:c>
      <x:c r="I10505" s="0" t="s">
        <x:v>72</x:v>
      </x:c>
      <x:c r="J10505" s="0" t="s">
        <x:v>73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101</x:v>
      </x:c>
      <x:c r="E10506" s="0" t="s">
        <x:v>91</x:v>
      </x:c>
      <x:c r="F10506" s="0" t="s">
        <x:v>92</x:v>
      </x:c>
      <x:c r="G10506" s="0" t="s">
        <x:v>64</x:v>
      </x:c>
      <x:c r="H10506" s="0" t="s">
        <x:v>85</x:v>
      </x:c>
      <x:c r="I10506" s="0" t="s">
        <x:v>72</x:v>
      </x:c>
      <x:c r="J10506" s="0" t="s">
        <x:v>73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101</x:v>
      </x:c>
      <x:c r="E10507" s="0" t="s">
        <x:v>91</x:v>
      </x:c>
      <x:c r="F10507" s="0" t="s">
        <x:v>92</x:v>
      </x:c>
      <x:c r="G10507" s="0" t="s">
        <x:v>64</x:v>
      </x:c>
      <x:c r="H10507" s="0" t="s">
        <x:v>85</x:v>
      </x:c>
      <x:c r="I10507" s="0" t="s">
        <x:v>72</x:v>
      </x:c>
      <x:c r="J10507" s="0" t="s">
        <x:v>73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101</x:v>
      </x:c>
      <x:c r="E10508" s="0" t="s">
        <x:v>91</x:v>
      </x:c>
      <x:c r="F10508" s="0" t="s">
        <x:v>92</x:v>
      </x:c>
      <x:c r="G10508" s="0" t="s">
        <x:v>64</x:v>
      </x:c>
      <x:c r="H10508" s="0" t="s">
        <x:v>85</x:v>
      </x:c>
      <x:c r="I10508" s="0" t="s">
        <x:v>74</x:v>
      </x:c>
      <x:c r="J10508" s="0" t="s">
        <x:v>75</x:v>
      </x:c>
      <x:c r="K10508" s="0" t="s">
        <x:v>54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101</x:v>
      </x:c>
      <x:c r="E10509" s="0" t="s">
        <x:v>91</x:v>
      </x:c>
      <x:c r="F10509" s="0" t="s">
        <x:v>92</x:v>
      </x:c>
      <x:c r="G10509" s="0" t="s">
        <x:v>64</x:v>
      </x:c>
      <x:c r="H10509" s="0" t="s">
        <x:v>85</x:v>
      </x:c>
      <x:c r="I10509" s="0" t="s">
        <x:v>74</x:v>
      </x:c>
      <x:c r="J10509" s="0" t="s">
        <x:v>75</x:v>
      </x:c>
      <x:c r="K10509" s="0" t="s">
        <x:v>60</x:v>
      </x:c>
      <x:c r="L10509" s="0" t="s">
        <x:v>61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101</x:v>
      </x:c>
      <x:c r="E10510" s="0" t="s">
        <x:v>91</x:v>
      </x:c>
      <x:c r="F10510" s="0" t="s">
        <x:v>92</x:v>
      </x:c>
      <x:c r="G10510" s="0" t="s">
        <x:v>64</x:v>
      </x:c>
      <x:c r="H10510" s="0" t="s">
        <x:v>85</x:v>
      </x:c>
      <x:c r="I10510" s="0" t="s">
        <x:v>74</x:v>
      </x:c>
      <x:c r="J10510" s="0" t="s">
        <x:v>75</x:v>
      </x:c>
      <x:c r="K10510" s="0" t="s">
        <x:v>62</x:v>
      </x:c>
      <x:c r="L10510" s="0" t="s">
        <x:v>63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101</x:v>
      </x:c>
      <x:c r="E10511" s="0" t="s">
        <x:v>91</x:v>
      </x:c>
      <x:c r="F10511" s="0" t="s">
        <x:v>92</x:v>
      </x:c>
      <x:c r="G10511" s="0" t="s">
        <x:v>64</x:v>
      </x:c>
      <x:c r="H10511" s="0" t="s">
        <x:v>85</x:v>
      </x:c>
      <x:c r="I10511" s="0" t="s">
        <x:v>74</x:v>
      </x:c>
      <x:c r="J10511" s="0" t="s">
        <x:v>75</x:v>
      </x:c>
      <x:c r="K10511" s="0" t="s">
        <x:v>64</x:v>
      </x:c>
      <x:c r="L10511" s="0" t="s">
        <x:v>65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101</x:v>
      </x:c>
      <x:c r="E10512" s="0" t="s">
        <x:v>91</x:v>
      </x:c>
      <x:c r="F10512" s="0" t="s">
        <x:v>92</x:v>
      </x:c>
      <x:c r="G10512" s="0" t="s">
        <x:v>64</x:v>
      </x:c>
      <x:c r="H10512" s="0" t="s">
        <x:v>85</x:v>
      </x:c>
      <x:c r="I10512" s="0" t="s">
        <x:v>74</x:v>
      </x:c>
      <x:c r="J10512" s="0" t="s">
        <x:v>75</x:v>
      </x:c>
      <x:c r="K10512" s="0" t="s">
        <x:v>66</x:v>
      </x:c>
      <x:c r="L10512" s="0" t="s">
        <x:v>67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101</x:v>
      </x:c>
      <x:c r="E10513" s="0" t="s">
        <x:v>91</x:v>
      </x:c>
      <x:c r="F10513" s="0" t="s">
        <x:v>92</x:v>
      </x:c>
      <x:c r="G10513" s="0" t="s">
        <x:v>64</x:v>
      </x:c>
      <x:c r="H10513" s="0" t="s">
        <x:v>85</x:v>
      </x:c>
      <x:c r="I10513" s="0" t="s">
        <x:v>74</x:v>
      </x:c>
      <x:c r="J10513" s="0" t="s">
        <x:v>75</x:v>
      </x:c>
      <x:c r="K10513" s="0" t="s">
        <x:v>68</x:v>
      </x:c>
      <x:c r="L10513" s="0" t="s">
        <x:v>69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101</x:v>
      </x:c>
      <x:c r="E10514" s="0" t="s">
        <x:v>91</x:v>
      </x:c>
      <x:c r="F10514" s="0" t="s">
        <x:v>92</x:v>
      </x:c>
      <x:c r="G10514" s="0" t="s">
        <x:v>66</x:v>
      </x:c>
      <x:c r="H10514" s="0" t="s">
        <x:v>86</x:v>
      </x:c>
      <x:c r="I10514" s="0" t="s">
        <x:v>54</x:v>
      </x:c>
      <x:c r="J10514" s="0" t="s">
        <x:v>57</x:v>
      </x:c>
      <x:c r="K10514" s="0" t="s">
        <x:v>54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101</x:v>
      </x:c>
      <x:c r="E10515" s="0" t="s">
        <x:v>91</x:v>
      </x:c>
      <x:c r="F10515" s="0" t="s">
        <x:v>92</x:v>
      </x:c>
      <x:c r="G10515" s="0" t="s">
        <x:v>66</x:v>
      </x:c>
      <x:c r="H10515" s="0" t="s">
        <x:v>86</x:v>
      </x:c>
      <x:c r="I10515" s="0" t="s">
        <x:v>54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101</x:v>
      </x:c>
      <x:c r="E10516" s="0" t="s">
        <x:v>91</x:v>
      </x:c>
      <x:c r="F10516" s="0" t="s">
        <x:v>92</x:v>
      </x:c>
      <x:c r="G10516" s="0" t="s">
        <x:v>66</x:v>
      </x:c>
      <x:c r="H10516" s="0" t="s">
        <x:v>86</x:v>
      </x:c>
      <x:c r="I10516" s="0" t="s">
        <x:v>54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101</x:v>
      </x:c>
      <x:c r="E10517" s="0" t="s">
        <x:v>91</x:v>
      </x:c>
      <x:c r="F10517" s="0" t="s">
        <x:v>92</x:v>
      </x:c>
      <x:c r="G10517" s="0" t="s">
        <x:v>66</x:v>
      </x:c>
      <x:c r="H10517" s="0" t="s">
        <x:v>86</x:v>
      </x:c>
      <x:c r="I10517" s="0" t="s">
        <x:v>54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101</x:v>
      </x:c>
      <x:c r="E10518" s="0" t="s">
        <x:v>91</x:v>
      </x:c>
      <x:c r="F10518" s="0" t="s">
        <x:v>92</x:v>
      </x:c>
      <x:c r="G10518" s="0" t="s">
        <x:v>66</x:v>
      </x:c>
      <x:c r="H10518" s="0" t="s">
        <x:v>86</x:v>
      </x:c>
      <x:c r="I10518" s="0" t="s">
        <x:v>54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101</x:v>
      </x:c>
      <x:c r="E10519" s="0" t="s">
        <x:v>91</x:v>
      </x:c>
      <x:c r="F10519" s="0" t="s">
        <x:v>92</x:v>
      </x:c>
      <x:c r="G10519" s="0" t="s">
        <x:v>66</x:v>
      </x:c>
      <x:c r="H10519" s="0" t="s">
        <x:v>86</x:v>
      </x:c>
      <x:c r="I10519" s="0" t="s">
        <x:v>54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101</x:v>
      </x:c>
      <x:c r="E10520" s="0" t="s">
        <x:v>91</x:v>
      </x:c>
      <x:c r="F10520" s="0" t="s">
        <x:v>92</x:v>
      </x:c>
      <x:c r="G10520" s="0" t="s">
        <x:v>66</x:v>
      </x:c>
      <x:c r="H10520" s="0" t="s">
        <x:v>86</x:v>
      </x:c>
      <x:c r="I10520" s="0" t="s">
        <x:v>70</x:v>
      </x:c>
      <x:c r="J10520" s="0" t="s">
        <x:v>71</x:v>
      </x:c>
      <x:c r="K10520" s="0" t="s">
        <x:v>54</x:v>
      </x:c>
      <x:c r="L10520" s="0" t="s">
        <x:v>58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101</x:v>
      </x:c>
      <x:c r="E10521" s="0" t="s">
        <x:v>91</x:v>
      </x:c>
      <x:c r="F10521" s="0" t="s">
        <x:v>92</x:v>
      </x:c>
      <x:c r="G10521" s="0" t="s">
        <x:v>66</x:v>
      </x:c>
      <x:c r="H10521" s="0" t="s">
        <x:v>86</x:v>
      </x:c>
      <x:c r="I10521" s="0" t="s">
        <x:v>70</x:v>
      </x:c>
      <x:c r="J10521" s="0" t="s">
        <x:v>71</x:v>
      </x:c>
      <x:c r="K10521" s="0" t="s">
        <x:v>60</x:v>
      </x:c>
      <x:c r="L10521" s="0" t="s">
        <x:v>61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101</x:v>
      </x:c>
      <x:c r="E10522" s="0" t="s">
        <x:v>91</x:v>
      </x:c>
      <x:c r="F10522" s="0" t="s">
        <x:v>92</x:v>
      </x:c>
      <x:c r="G10522" s="0" t="s">
        <x:v>66</x:v>
      </x:c>
      <x:c r="H10522" s="0" t="s">
        <x:v>86</x:v>
      </x:c>
      <x:c r="I10522" s="0" t="s">
        <x:v>70</x:v>
      </x:c>
      <x:c r="J10522" s="0" t="s">
        <x:v>71</x:v>
      </x:c>
      <x:c r="K10522" s="0" t="s">
        <x:v>62</x:v>
      </x:c>
      <x:c r="L10522" s="0" t="s">
        <x:v>63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101</x:v>
      </x:c>
      <x:c r="E10523" s="0" t="s">
        <x:v>91</x:v>
      </x:c>
      <x:c r="F10523" s="0" t="s">
        <x:v>92</x:v>
      </x:c>
      <x:c r="G10523" s="0" t="s">
        <x:v>66</x:v>
      </x:c>
      <x:c r="H10523" s="0" t="s">
        <x:v>86</x:v>
      </x:c>
      <x:c r="I10523" s="0" t="s">
        <x:v>70</x:v>
      </x:c>
      <x:c r="J10523" s="0" t="s">
        <x:v>71</x:v>
      </x:c>
      <x:c r="K10523" s="0" t="s">
        <x:v>64</x:v>
      </x:c>
      <x:c r="L10523" s="0" t="s">
        <x:v>65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101</x:v>
      </x:c>
      <x:c r="E10524" s="0" t="s">
        <x:v>91</x:v>
      </x:c>
      <x:c r="F10524" s="0" t="s">
        <x:v>92</x:v>
      </x:c>
      <x:c r="G10524" s="0" t="s">
        <x:v>66</x:v>
      </x:c>
      <x:c r="H10524" s="0" t="s">
        <x:v>86</x:v>
      </x:c>
      <x:c r="I10524" s="0" t="s">
        <x:v>70</x:v>
      </x:c>
      <x:c r="J10524" s="0" t="s">
        <x:v>71</x:v>
      </x:c>
      <x:c r="K10524" s="0" t="s">
        <x:v>66</x:v>
      </x:c>
      <x:c r="L10524" s="0" t="s">
        <x:v>67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101</x:v>
      </x:c>
      <x:c r="E10525" s="0" t="s">
        <x:v>91</x:v>
      </x:c>
      <x:c r="F10525" s="0" t="s">
        <x:v>92</x:v>
      </x:c>
      <x:c r="G10525" s="0" t="s">
        <x:v>66</x:v>
      </x:c>
      <x:c r="H10525" s="0" t="s">
        <x:v>86</x:v>
      </x:c>
      <x:c r="I10525" s="0" t="s">
        <x:v>70</x:v>
      </x:c>
      <x:c r="J10525" s="0" t="s">
        <x:v>71</x:v>
      </x:c>
      <x:c r="K10525" s="0" t="s">
        <x:v>68</x:v>
      </x:c>
      <x:c r="L10525" s="0" t="s">
        <x:v>69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101</x:v>
      </x:c>
      <x:c r="E10526" s="0" t="s">
        <x:v>91</x:v>
      </x:c>
      <x:c r="F10526" s="0" t="s">
        <x:v>92</x:v>
      </x:c>
      <x:c r="G10526" s="0" t="s">
        <x:v>66</x:v>
      </x:c>
      <x:c r="H10526" s="0" t="s">
        <x:v>86</x:v>
      </x:c>
      <x:c r="I10526" s="0" t="s">
        <x:v>72</x:v>
      </x:c>
      <x:c r="J10526" s="0" t="s">
        <x:v>73</x:v>
      </x:c>
      <x:c r="K10526" s="0" t="s">
        <x:v>54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101</x:v>
      </x:c>
      <x:c r="E10527" s="0" t="s">
        <x:v>91</x:v>
      </x:c>
      <x:c r="F10527" s="0" t="s">
        <x:v>92</x:v>
      </x:c>
      <x:c r="G10527" s="0" t="s">
        <x:v>66</x:v>
      </x:c>
      <x:c r="H10527" s="0" t="s">
        <x:v>86</x:v>
      </x:c>
      <x:c r="I10527" s="0" t="s">
        <x:v>72</x:v>
      </x:c>
      <x:c r="J10527" s="0" t="s">
        <x:v>73</x:v>
      </x:c>
      <x:c r="K10527" s="0" t="s">
        <x:v>60</x:v>
      </x:c>
      <x:c r="L10527" s="0" t="s">
        <x:v>61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101</x:v>
      </x:c>
      <x:c r="E10528" s="0" t="s">
        <x:v>91</x:v>
      </x:c>
      <x:c r="F10528" s="0" t="s">
        <x:v>92</x:v>
      </x:c>
      <x:c r="G10528" s="0" t="s">
        <x:v>66</x:v>
      </x:c>
      <x:c r="H10528" s="0" t="s">
        <x:v>86</x:v>
      </x:c>
      <x:c r="I10528" s="0" t="s">
        <x:v>72</x:v>
      </x:c>
      <x:c r="J10528" s="0" t="s">
        <x:v>73</x:v>
      </x:c>
      <x:c r="K10528" s="0" t="s">
        <x:v>62</x:v>
      </x:c>
      <x:c r="L10528" s="0" t="s">
        <x:v>63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101</x:v>
      </x:c>
      <x:c r="E10529" s="0" t="s">
        <x:v>91</x:v>
      </x:c>
      <x:c r="F10529" s="0" t="s">
        <x:v>92</x:v>
      </x:c>
      <x:c r="G10529" s="0" t="s">
        <x:v>66</x:v>
      </x:c>
      <x:c r="H10529" s="0" t="s">
        <x:v>86</x:v>
      </x:c>
      <x:c r="I10529" s="0" t="s">
        <x:v>72</x:v>
      </x:c>
      <x:c r="J10529" s="0" t="s">
        <x:v>73</x:v>
      </x:c>
      <x:c r="K10529" s="0" t="s">
        <x:v>64</x:v>
      </x:c>
      <x:c r="L10529" s="0" t="s">
        <x:v>65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101</x:v>
      </x:c>
      <x:c r="E10530" s="0" t="s">
        <x:v>91</x:v>
      </x:c>
      <x:c r="F10530" s="0" t="s">
        <x:v>92</x:v>
      </x:c>
      <x:c r="G10530" s="0" t="s">
        <x:v>66</x:v>
      </x:c>
      <x:c r="H10530" s="0" t="s">
        <x:v>86</x:v>
      </x:c>
      <x:c r="I10530" s="0" t="s">
        <x:v>72</x:v>
      </x:c>
      <x:c r="J10530" s="0" t="s">
        <x:v>73</x:v>
      </x:c>
      <x:c r="K10530" s="0" t="s">
        <x:v>66</x:v>
      </x:c>
      <x:c r="L10530" s="0" t="s">
        <x:v>67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101</x:v>
      </x:c>
      <x:c r="E10531" s="0" t="s">
        <x:v>91</x:v>
      </x:c>
      <x:c r="F10531" s="0" t="s">
        <x:v>92</x:v>
      </x:c>
      <x:c r="G10531" s="0" t="s">
        <x:v>66</x:v>
      </x:c>
      <x:c r="H10531" s="0" t="s">
        <x:v>86</x:v>
      </x:c>
      <x:c r="I10531" s="0" t="s">
        <x:v>72</x:v>
      </x:c>
      <x:c r="J10531" s="0" t="s">
        <x:v>73</x:v>
      </x:c>
      <x:c r="K10531" s="0" t="s">
        <x:v>68</x:v>
      </x:c>
      <x:c r="L10531" s="0" t="s">
        <x:v>69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101</x:v>
      </x:c>
      <x:c r="E10532" s="0" t="s">
        <x:v>91</x:v>
      </x:c>
      <x:c r="F10532" s="0" t="s">
        <x:v>92</x:v>
      </x:c>
      <x:c r="G10532" s="0" t="s">
        <x:v>66</x:v>
      </x:c>
      <x:c r="H10532" s="0" t="s">
        <x:v>86</x:v>
      </x:c>
      <x:c r="I10532" s="0" t="s">
        <x:v>74</x:v>
      </x:c>
      <x:c r="J10532" s="0" t="s">
        <x:v>75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101</x:v>
      </x:c>
      <x:c r="E10533" s="0" t="s">
        <x:v>91</x:v>
      </x:c>
      <x:c r="F10533" s="0" t="s">
        <x:v>92</x:v>
      </x:c>
      <x:c r="G10533" s="0" t="s">
        <x:v>66</x:v>
      </x:c>
      <x:c r="H10533" s="0" t="s">
        <x:v>86</x:v>
      </x:c>
      <x:c r="I10533" s="0" t="s">
        <x:v>74</x:v>
      </x:c>
      <x:c r="J10533" s="0" t="s">
        <x:v>75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101</x:v>
      </x:c>
      <x:c r="E10534" s="0" t="s">
        <x:v>91</x:v>
      </x:c>
      <x:c r="F10534" s="0" t="s">
        <x:v>92</x:v>
      </x:c>
      <x:c r="G10534" s="0" t="s">
        <x:v>66</x:v>
      </x:c>
      <x:c r="H10534" s="0" t="s">
        <x:v>86</x:v>
      </x:c>
      <x:c r="I10534" s="0" t="s">
        <x:v>74</x:v>
      </x:c>
      <x:c r="J10534" s="0" t="s">
        <x:v>75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101</x:v>
      </x:c>
      <x:c r="E10535" s="0" t="s">
        <x:v>91</x:v>
      </x:c>
      <x:c r="F10535" s="0" t="s">
        <x:v>92</x:v>
      </x:c>
      <x:c r="G10535" s="0" t="s">
        <x:v>66</x:v>
      </x:c>
      <x:c r="H10535" s="0" t="s">
        <x:v>86</x:v>
      </x:c>
      <x:c r="I10535" s="0" t="s">
        <x:v>74</x:v>
      </x:c>
      <x:c r="J10535" s="0" t="s">
        <x:v>75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101</x:v>
      </x:c>
      <x:c r="E10536" s="0" t="s">
        <x:v>91</x:v>
      </x:c>
      <x:c r="F10536" s="0" t="s">
        <x:v>92</x:v>
      </x:c>
      <x:c r="G10536" s="0" t="s">
        <x:v>66</x:v>
      </x:c>
      <x:c r="H10536" s="0" t="s">
        <x:v>86</x:v>
      </x:c>
      <x:c r="I10536" s="0" t="s">
        <x:v>74</x:v>
      </x:c>
      <x:c r="J10536" s="0" t="s">
        <x:v>75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101</x:v>
      </x:c>
      <x:c r="E10537" s="0" t="s">
        <x:v>91</x:v>
      </x:c>
      <x:c r="F10537" s="0" t="s">
        <x:v>92</x:v>
      </x:c>
      <x:c r="G10537" s="0" t="s">
        <x:v>66</x:v>
      </x:c>
      <x:c r="H10537" s="0" t="s">
        <x:v>86</x:v>
      </x:c>
      <x:c r="I10537" s="0" t="s">
        <x:v>74</x:v>
      </x:c>
      <x:c r="J10537" s="0" t="s">
        <x:v>75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101</x:v>
      </x:c>
      <x:c r="E10538" s="0" t="s">
        <x:v>91</x:v>
      </x:c>
      <x:c r="F10538" s="0" t="s">
        <x:v>92</x:v>
      </x:c>
      <x:c r="G10538" s="0" t="s">
        <x:v>68</x:v>
      </x:c>
      <x:c r="H10538" s="0" t="s">
        <x:v>87</x:v>
      </x:c>
      <x:c r="I10538" s="0" t="s">
        <x:v>54</x:v>
      </x:c>
      <x:c r="J10538" s="0" t="s">
        <x:v>57</x:v>
      </x:c>
      <x:c r="K10538" s="0" t="s">
        <x:v>54</x:v>
      </x:c>
      <x:c r="L10538" s="0" t="s">
        <x:v>58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101</x:v>
      </x:c>
      <x:c r="E10539" s="0" t="s">
        <x:v>91</x:v>
      </x:c>
      <x:c r="F10539" s="0" t="s">
        <x:v>92</x:v>
      </x:c>
      <x:c r="G10539" s="0" t="s">
        <x:v>68</x:v>
      </x:c>
      <x:c r="H10539" s="0" t="s">
        <x:v>87</x:v>
      </x:c>
      <x:c r="I10539" s="0" t="s">
        <x:v>54</x:v>
      </x:c>
      <x:c r="J10539" s="0" t="s">
        <x:v>57</x:v>
      </x:c>
      <x:c r="K10539" s="0" t="s">
        <x:v>60</x:v>
      </x:c>
      <x:c r="L10539" s="0" t="s">
        <x:v>61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101</x:v>
      </x:c>
      <x:c r="E10540" s="0" t="s">
        <x:v>91</x:v>
      </x:c>
      <x:c r="F10540" s="0" t="s">
        <x:v>92</x:v>
      </x:c>
      <x:c r="G10540" s="0" t="s">
        <x:v>68</x:v>
      </x:c>
      <x:c r="H10540" s="0" t="s">
        <x:v>87</x:v>
      </x:c>
      <x:c r="I10540" s="0" t="s">
        <x:v>54</x:v>
      </x:c>
      <x:c r="J10540" s="0" t="s">
        <x:v>57</x:v>
      </x:c>
      <x:c r="K10540" s="0" t="s">
        <x:v>62</x:v>
      </x:c>
      <x:c r="L10540" s="0" t="s">
        <x:v>63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101</x:v>
      </x:c>
      <x:c r="E10541" s="0" t="s">
        <x:v>91</x:v>
      </x:c>
      <x:c r="F10541" s="0" t="s">
        <x:v>92</x:v>
      </x:c>
      <x:c r="G10541" s="0" t="s">
        <x:v>68</x:v>
      </x:c>
      <x:c r="H10541" s="0" t="s">
        <x:v>87</x:v>
      </x:c>
      <x:c r="I10541" s="0" t="s">
        <x:v>54</x:v>
      </x:c>
      <x:c r="J10541" s="0" t="s">
        <x:v>57</x:v>
      </x:c>
      <x:c r="K10541" s="0" t="s">
        <x:v>64</x:v>
      </x:c>
      <x:c r="L10541" s="0" t="s">
        <x:v>65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101</x:v>
      </x:c>
      <x:c r="E10542" s="0" t="s">
        <x:v>91</x:v>
      </x:c>
      <x:c r="F10542" s="0" t="s">
        <x:v>92</x:v>
      </x:c>
      <x:c r="G10542" s="0" t="s">
        <x:v>68</x:v>
      </x:c>
      <x:c r="H10542" s="0" t="s">
        <x:v>87</x:v>
      </x:c>
      <x:c r="I10542" s="0" t="s">
        <x:v>54</x:v>
      </x:c>
      <x:c r="J10542" s="0" t="s">
        <x:v>57</x:v>
      </x:c>
      <x:c r="K10542" s="0" t="s">
        <x:v>66</x:v>
      </x:c>
      <x:c r="L10542" s="0" t="s">
        <x:v>67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101</x:v>
      </x:c>
      <x:c r="E10543" s="0" t="s">
        <x:v>91</x:v>
      </x:c>
      <x:c r="F10543" s="0" t="s">
        <x:v>92</x:v>
      </x:c>
      <x:c r="G10543" s="0" t="s">
        <x:v>68</x:v>
      </x:c>
      <x:c r="H10543" s="0" t="s">
        <x:v>87</x:v>
      </x:c>
      <x:c r="I10543" s="0" t="s">
        <x:v>54</x:v>
      </x:c>
      <x:c r="J10543" s="0" t="s">
        <x:v>57</x:v>
      </x:c>
      <x:c r="K10543" s="0" t="s">
        <x:v>68</x:v>
      </x:c>
      <x:c r="L10543" s="0" t="s">
        <x:v>69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101</x:v>
      </x:c>
      <x:c r="E10544" s="0" t="s">
        <x:v>91</x:v>
      </x:c>
      <x:c r="F10544" s="0" t="s">
        <x:v>92</x:v>
      </x:c>
      <x:c r="G10544" s="0" t="s">
        <x:v>68</x:v>
      </x:c>
      <x:c r="H10544" s="0" t="s">
        <x:v>87</x:v>
      </x:c>
      <x:c r="I10544" s="0" t="s">
        <x:v>70</x:v>
      </x:c>
      <x:c r="J10544" s="0" t="s">
        <x:v>71</x:v>
      </x:c>
      <x:c r="K10544" s="0" t="s">
        <x:v>54</x:v>
      </x:c>
      <x:c r="L10544" s="0" t="s">
        <x:v>58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101</x:v>
      </x:c>
      <x:c r="E10545" s="0" t="s">
        <x:v>91</x:v>
      </x:c>
      <x:c r="F10545" s="0" t="s">
        <x:v>92</x:v>
      </x:c>
      <x:c r="G10545" s="0" t="s">
        <x:v>68</x:v>
      </x:c>
      <x:c r="H10545" s="0" t="s">
        <x:v>87</x:v>
      </x:c>
      <x:c r="I10545" s="0" t="s">
        <x:v>70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101</x:v>
      </x:c>
      <x:c r="E10546" s="0" t="s">
        <x:v>91</x:v>
      </x:c>
      <x:c r="F10546" s="0" t="s">
        <x:v>92</x:v>
      </x:c>
      <x:c r="G10546" s="0" t="s">
        <x:v>68</x:v>
      </x:c>
      <x:c r="H10546" s="0" t="s">
        <x:v>87</x:v>
      </x:c>
      <x:c r="I10546" s="0" t="s">
        <x:v>70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68</x:v>
      </x:c>
      <x:c r="H10547" s="0" t="s">
        <x:v>87</x:v>
      </x:c>
      <x:c r="I10547" s="0" t="s">
        <x:v>70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101</x:v>
      </x:c>
      <x:c r="E10548" s="0" t="s">
        <x:v>91</x:v>
      </x:c>
      <x:c r="F10548" s="0" t="s">
        <x:v>92</x:v>
      </x:c>
      <x:c r="G10548" s="0" t="s">
        <x:v>68</x:v>
      </x:c>
      <x:c r="H10548" s="0" t="s">
        <x:v>87</x:v>
      </x:c>
      <x:c r="I10548" s="0" t="s">
        <x:v>70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101</x:v>
      </x:c>
      <x:c r="E10549" s="0" t="s">
        <x:v>91</x:v>
      </x:c>
      <x:c r="F10549" s="0" t="s">
        <x:v>92</x:v>
      </x:c>
      <x:c r="G10549" s="0" t="s">
        <x:v>68</x:v>
      </x:c>
      <x:c r="H10549" s="0" t="s">
        <x:v>87</x:v>
      </x:c>
      <x:c r="I10549" s="0" t="s">
        <x:v>70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101</x:v>
      </x:c>
      <x:c r="E10550" s="0" t="s">
        <x:v>91</x:v>
      </x:c>
      <x:c r="F10550" s="0" t="s">
        <x:v>92</x:v>
      </x:c>
      <x:c r="G10550" s="0" t="s">
        <x:v>68</x:v>
      </x:c>
      <x:c r="H10550" s="0" t="s">
        <x:v>87</x:v>
      </x:c>
      <x:c r="I10550" s="0" t="s">
        <x:v>72</x:v>
      </x:c>
      <x:c r="J10550" s="0" t="s">
        <x:v>73</x:v>
      </x:c>
      <x:c r="K10550" s="0" t="s">
        <x:v>54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101</x:v>
      </x:c>
      <x:c r="E10551" s="0" t="s">
        <x:v>91</x:v>
      </x:c>
      <x:c r="F10551" s="0" t="s">
        <x:v>92</x:v>
      </x:c>
      <x:c r="G10551" s="0" t="s">
        <x:v>68</x:v>
      </x:c>
      <x:c r="H10551" s="0" t="s">
        <x:v>87</x:v>
      </x:c>
      <x:c r="I10551" s="0" t="s">
        <x:v>72</x:v>
      </x:c>
      <x:c r="J10551" s="0" t="s">
        <x:v>73</x:v>
      </x:c>
      <x:c r="K10551" s="0" t="s">
        <x:v>60</x:v>
      </x:c>
      <x:c r="L10551" s="0" t="s">
        <x:v>61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101</x:v>
      </x:c>
      <x:c r="E10552" s="0" t="s">
        <x:v>91</x:v>
      </x:c>
      <x:c r="F10552" s="0" t="s">
        <x:v>92</x:v>
      </x:c>
      <x:c r="G10552" s="0" t="s">
        <x:v>68</x:v>
      </x:c>
      <x:c r="H10552" s="0" t="s">
        <x:v>87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101</x:v>
      </x:c>
      <x:c r="E10553" s="0" t="s">
        <x:v>91</x:v>
      </x:c>
      <x:c r="F10553" s="0" t="s">
        <x:v>92</x:v>
      </x:c>
      <x:c r="G10553" s="0" t="s">
        <x:v>68</x:v>
      </x:c>
      <x:c r="H10553" s="0" t="s">
        <x:v>87</x:v>
      </x:c>
      <x:c r="I10553" s="0" t="s">
        <x:v>72</x:v>
      </x:c>
      <x:c r="J10553" s="0" t="s">
        <x:v>73</x:v>
      </x:c>
      <x:c r="K10553" s="0" t="s">
        <x:v>64</x:v>
      </x:c>
      <x:c r="L10553" s="0" t="s">
        <x:v>65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101</x:v>
      </x:c>
      <x:c r="E10554" s="0" t="s">
        <x:v>91</x:v>
      </x:c>
      <x:c r="F10554" s="0" t="s">
        <x:v>92</x:v>
      </x:c>
      <x:c r="G10554" s="0" t="s">
        <x:v>68</x:v>
      </x:c>
      <x:c r="H10554" s="0" t="s">
        <x:v>87</x:v>
      </x:c>
      <x:c r="I10554" s="0" t="s">
        <x:v>72</x:v>
      </x:c>
      <x:c r="J10554" s="0" t="s">
        <x:v>73</x:v>
      </x:c>
      <x:c r="K10554" s="0" t="s">
        <x:v>66</x:v>
      </x:c>
      <x:c r="L10554" s="0" t="s">
        <x:v>67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101</x:v>
      </x:c>
      <x:c r="E10555" s="0" t="s">
        <x:v>91</x:v>
      </x:c>
      <x:c r="F10555" s="0" t="s">
        <x:v>92</x:v>
      </x:c>
      <x:c r="G10555" s="0" t="s">
        <x:v>68</x:v>
      </x:c>
      <x:c r="H10555" s="0" t="s">
        <x:v>87</x:v>
      </x:c>
      <x:c r="I10555" s="0" t="s">
        <x:v>72</x:v>
      </x:c>
      <x:c r="J10555" s="0" t="s">
        <x:v>73</x:v>
      </x:c>
      <x:c r="K10555" s="0" t="s">
        <x:v>68</x:v>
      </x:c>
      <x:c r="L10555" s="0" t="s">
        <x:v>69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101</x:v>
      </x:c>
      <x:c r="E10556" s="0" t="s">
        <x:v>91</x:v>
      </x:c>
      <x:c r="F10556" s="0" t="s">
        <x:v>92</x:v>
      </x:c>
      <x:c r="G10556" s="0" t="s">
        <x:v>68</x:v>
      </x:c>
      <x:c r="H10556" s="0" t="s">
        <x:v>87</x:v>
      </x:c>
      <x:c r="I10556" s="0" t="s">
        <x:v>74</x:v>
      </x:c>
      <x:c r="J10556" s="0" t="s">
        <x:v>75</x:v>
      </x:c>
      <x:c r="K10556" s="0" t="s">
        <x:v>54</x:v>
      </x:c>
      <x:c r="L10556" s="0" t="s">
        <x:v>58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101</x:v>
      </x:c>
      <x:c r="E10557" s="0" t="s">
        <x:v>91</x:v>
      </x:c>
      <x:c r="F10557" s="0" t="s">
        <x:v>92</x:v>
      </x:c>
      <x:c r="G10557" s="0" t="s">
        <x:v>68</x:v>
      </x:c>
      <x:c r="H10557" s="0" t="s">
        <x:v>87</x:v>
      </x:c>
      <x:c r="I10557" s="0" t="s">
        <x:v>74</x:v>
      </x:c>
      <x:c r="J10557" s="0" t="s">
        <x:v>75</x:v>
      </x:c>
      <x:c r="K10557" s="0" t="s">
        <x:v>60</x:v>
      </x:c>
      <x:c r="L10557" s="0" t="s">
        <x:v>61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101</x:v>
      </x:c>
      <x:c r="E10558" s="0" t="s">
        <x:v>91</x:v>
      </x:c>
      <x:c r="F10558" s="0" t="s">
        <x:v>92</x:v>
      </x:c>
      <x:c r="G10558" s="0" t="s">
        <x:v>68</x:v>
      </x:c>
      <x:c r="H10558" s="0" t="s">
        <x:v>87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101</x:v>
      </x:c>
      <x:c r="E10559" s="0" t="s">
        <x:v>91</x:v>
      </x:c>
      <x:c r="F10559" s="0" t="s">
        <x:v>92</x:v>
      </x:c>
      <x:c r="G10559" s="0" t="s">
        <x:v>68</x:v>
      </x:c>
      <x:c r="H10559" s="0" t="s">
        <x:v>87</x:v>
      </x:c>
      <x:c r="I10559" s="0" t="s">
        <x:v>74</x:v>
      </x:c>
      <x:c r="J10559" s="0" t="s">
        <x:v>75</x:v>
      </x:c>
      <x:c r="K10559" s="0" t="s">
        <x:v>64</x:v>
      </x:c>
      <x:c r="L10559" s="0" t="s">
        <x:v>65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101</x:v>
      </x:c>
      <x:c r="E10560" s="0" t="s">
        <x:v>91</x:v>
      </x:c>
      <x:c r="F10560" s="0" t="s">
        <x:v>92</x:v>
      </x:c>
      <x:c r="G10560" s="0" t="s">
        <x:v>68</x:v>
      </x:c>
      <x:c r="H10560" s="0" t="s">
        <x:v>87</x:v>
      </x:c>
      <x:c r="I10560" s="0" t="s">
        <x:v>74</x:v>
      </x:c>
      <x:c r="J10560" s="0" t="s">
        <x:v>75</x:v>
      </x:c>
      <x:c r="K10560" s="0" t="s">
        <x:v>66</x:v>
      </x:c>
      <x:c r="L10560" s="0" t="s">
        <x:v>67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101</x:v>
      </x:c>
      <x:c r="E10561" s="0" t="s">
        <x:v>91</x:v>
      </x:c>
      <x:c r="F10561" s="0" t="s">
        <x:v>92</x:v>
      </x:c>
      <x:c r="G10561" s="0" t="s">
        <x:v>68</x:v>
      </x:c>
      <x:c r="H10561" s="0" t="s">
        <x:v>87</x:v>
      </x:c>
      <x:c r="I10561" s="0" t="s">
        <x:v>74</x:v>
      </x:c>
      <x:c r="J10561" s="0" t="s">
        <x:v>75</x:v>
      </x:c>
      <x:c r="K10561" s="0" t="s">
        <x:v>68</x:v>
      </x:c>
      <x:c r="L10561" s="0" t="s">
        <x:v>69</x:v>
      </x:c>
      <x:c r="M10561" s="0" t="s">
        <x:v>59</x:v>
      </x:c>
      <x:c r="N10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61" sheet="Unpivoted"/>
  </x:cacheSource>
  <x:cacheFields>
    <x:cacheField name="STATISTIC">
      <x:sharedItems count="1">
        <x:s v="HEO02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623">
        <x:n v="34570"/>
        <x:n v="1200"/>
        <x:n v="4260"/>
        <x:n v="21660"/>
        <x:n v="6960"/>
        <x:n v="500"/>
        <x:n v="19540"/>
        <x:n v="190"/>
        <x:n v="120"/>
        <x:n v="13390"/>
        <x:n v="5390"/>
        <x:n v="460"/>
        <x:n v="11980"/>
        <x:n v="820"/>
        <x:n v="3920"/>
        <x:n v="6150"/>
        <x:n v="1060"/>
        <x:n v="30"/>
        <x:n v="2110"/>
        <x:n v="0"/>
        <x:n v="1580"/>
        <x:n v="510"/>
        <x:n v="10"/>
        <x:n v="2390"/>
        <x:n v="1550"/>
        <x:n v="1130"/>
        <x:n v="620"/>
        <x:n v="40"/>
        <x:n v="1210"/>
        <x:n v="890"/>
        <x:n v="320"/>
        <x:n v="5420"/>
        <x:n v="20"/>
        <x:n v="4000"/>
        <x:n v="1040"/>
        <x:n v="3930"/>
        <x:n v="70"/>
        <x:n v="2900"/>
        <x:n v="920"/>
        <x:n v="880"/>
        <x:n v="230"/>
        <x:n v="560"/>
        <x:n v="80"/>
        <x:n v="470"/>
        <x:n v="430"/>
        <x:n v="2260"/>
        <x:n v="1430"/>
        <x:n v="780"/>
        <x:n v="2020"/>
        <x:n v="1270"/>
        <x:n v="730"/>
        <x:n v="150"/>
        <x:n v="50"/>
        <x:n v="9220"/>
        <x:n v="1230"/>
        <x:n v="5190"/>
        <x:n v="2290"/>
        <x:n v="4690"/>
        <x:n v="2970"/>
        <x:n v="1680"/>
        <x:n v="1140"/>
        <x:n v="2090"/>
        <x:n v="610"/>
        <x:n v="2890"/>
        <x:n v="2050"/>
        <x:n v="350"/>
        <x:n v="220"/>
        <x:n v="1770"/>
        <x:n v="310"/>
        <x:n v="200"/>
        <x:n v="530"/>
        <x:n v="210"/>
        <x:n v="240"/>
        <x:n v="1500"/>
        <x:n v="790"/>
        <x:n v="440"/>
        <x:n v="410"/>
        <x:n v="660"/>
        <x:n v="90"/>
        <x:n v="4700"/>
        <x:n v="1260"/>
        <x:n v="2570"/>
        <x:n v="570"/>
        <x:n v="100"/>
        <x:n v="1710"/>
        <x:n v="1190"/>
        <x:n v="2680"/>
        <x:n v="130"/>
        <x:n v="1160"/>
        <x:n v="1240"/>
        <x:n v="140"/>
        <x:n v="4440"/>
        <x:n v="110"/>
        <x:n v="3380"/>
        <x:n v="580"/>
        <x:n v="60"/>
        <x:n v="2530"/>
        <x:n v="2040"/>
        <x:n v="420"/>
        <x:n v="1460"/>
        <x:n v="300"/>
        <x:n v="1050"/>
        <x:n v="1290"/>
        <x:n v="250"/>
        <x:n v="170"/>
        <x:n v="1000"/>
        <x:n v="520"/>
        <x:n v="400"/>
        <x:n v="15270"/>
        <x:n v="680"/>
        <x:n v="2330"/>
        <x:n v="8970"/>
        <x:n v="3050"/>
        <x:n v="8280"/>
        <x:n v="5530"/>
        <x:n v="2360"/>
        <x:n v="5970"/>
        <x:n v="2130"/>
        <x:n v="2840"/>
        <x:n v="480"/>
        <x:n v="450"/>
        <x:n v="260"/>
        <x:n v="1940"/>
        <x:n v="1370"/>
        <x:n v="1410"/>
        <x:n v="380"/>
        <x:n v="360"/>
        <x:n v="540"/>
        <x:n v="270"/>
        <x:n v="750"/>
        <x:n v="4140"/>
        <x:n v="1120"/>
        <x:n v="1390"/>
        <x:n v="840"/>
        <x:n v="280"/>
        <x:n v="160"/>
        <x:n v="1010"/>
        <x:n v="1100"/>
        <x:n v="590"/>
        <x:n v="3900"/>
        <x:n v="2320"/>
        <x:n v="1030"/>
        <x:n v="490"/>
        <x:n v="180"/>
        <x:n v="19310"/>
        <x:n v="1930"/>
        <x:n v="12680"/>
        <x:n v="11260"/>
        <x:n v="7860"/>
        <x:n v="3030"/>
        <x:n v="6010"/>
        <x:n v="390"/>
        <x:n v="1790"/>
        <x:n v="3320"/>
        <x:n v="1630"/>
        <x:n v="640"/>
        <x:n v="1020"/>
        <x:n v="760"/>
        <x:n v="3480"/>
        <x:n v="2630"/>
        <x:n v="2520"/>
        <x:n v="1900"/>
        <x:n v="340"/>
        <x:n v="1280"/>
        <x:n v="5080"/>
        <x:n v="2860"/>
        <x:n v="1170"/>
        <x:n v="2430"/>
        <x:n v="2490"/>
        <x:n v="720"/>
        <x:n v="330"/>
        <x:n v="1650"/>
        <x:n v="980"/>
        <x:n v="800"/>
        <x:n v="3660"/>
        <x:n v="290"/>
        <x:n v="2770"/>
        <x:n v="1640"/>
        <x:n v="1320"/>
        <x:n v="950"/>
        <x:n v="700"/>
        <x:n v="34470"/>
        <x:n v="4270"/>
        <x:n v="22100"/>
        <x:n v="6400"/>
        <x:n v="19360"/>
        <x:n v="13500"/>
        <x:n v="12050"/>
        <x:n v="3890"/>
        <x:n v="6410"/>
        <x:n v="910"/>
        <x:n v="2080"/>
        <x:n v="2300"/>
        <x:n v="650"/>
        <x:n v="940"/>
        <x:n v="5720"/>
        <x:n v="4350"/>
        <x:n v="4120"/>
        <x:n v="3140"/>
        <x:n v="870"/>
        <x:n v="630"/>
        <x:n v="2220"/>
        <x:n v="1420"/>
        <x:n v="740"/>
        <x:n v="1300"/>
        <x:n v="690"/>
        <x:n v="8860"/>
        <x:n v="5160"/>
        <x:n v="2120"/>
        <x:n v="4570"/>
        <x:n v="2960"/>
        <x:n v="2100"/>
        <x:n v="2920"/>
        <x:n v="2060"/>
        <x:n v="1740"/>
        <x:n v="1670"/>
        <x:n v="4370"/>
        <x:n v="2480"/>
        <x:n v="1180"/>
        <x:n v="3230"/>
        <x:n v="370"/>
        <x:n v="1560"/>
        <x:n v="1520"/>
        <x:n v="1250"/>
        <x:n v="15410"/>
        <x:n v="2380"/>
        <x:n v="9240"/>
        <x:n v="8330"/>
        <x:n v="5610"/>
        <x:n v="2310"/>
        <x:n v="6080"/>
        <x:n v="2160"/>
        <x:n v="1540"/>
        <x:n v="1530"/>
        <x:n v="1150"/>
        <x:n v="4070"/>
        <x:n v="2210"/>
        <x:n v="900"/>
        <x:n v="770"/>
        <x:n v="3580"/>
        <x:n v="1990"/>
        <x:n v="2070"/>
        <x:n v="19060"/>
        <x:n v="1890"/>
        <x:n v="12860"/>
        <x:n v="3540"/>
        <x:n v="11030"/>
        <x:n v="7880"/>
        <x:n v="2760"/>
        <x:n v="5960"/>
        <x:n v="1620"/>
        <x:n v="1330"/>
        <x:n v="1850"/>
        <x:n v="1340"/>
        <x:n v="3640"/>
        <x:n v="2810"/>
        <x:n v="2590"/>
        <x:n v="550"/>
        <x:n v="4790"/>
        <x:n v="2780"/>
        <x:n v="1070"/>
        <x:n v="1570"/>
        <x:n v="2270"/>
        <x:n v="970"/>
        <x:n v="3650"/>
        <x:n v="2720"/>
        <x:n v="670"/>
        <x:n v="35110"/>
        <x:n v="4150"/>
        <x:n v="23120"/>
        <x:n v="6040"/>
        <x:n v="20050"/>
        <x:n v="14350"/>
        <x:n v="12100"/>
        <x:n v="3790"/>
        <x:n v="6610"/>
        <x:n v="2000"/>
        <x:n v="1610"/>
        <x:n v="2190"/>
        <x:n v="1110"/>
        <x:n v="5870"/>
        <x:n v="4600"/>
        <x:n v="4220"/>
        <x:n v="2420"/>
        <x:n v="1490"/>
        <x:n v="9150"/>
        <x:n v="5570"/>
        <x:n v="4840"/>
        <x:n v="3210"/>
        <x:n v="1600"/>
        <x:n v="4090"/>
        <x:n v="3130"/>
        <x:n v="2240"/>
        <x:n v="1840"/>
        <x:n v="2610"/>
        <x:n v="4610"/>
        <x:n v="3360"/>
        <x:n v="2600"/>
        <x:n v="2010"/>
        <x:n v="1080"/>
        <x:n v="15860"/>
        <x:n v="10020"/>
        <x:n v="8730"/>
        <x:n v="6190"/>
        <x:n v="6110"/>
        <x:n v="3170"/>
        <x:n v="930"/>
        <x:n v="4320"/>
        <x:n v="2690"/>
        <x:n v="2470"/>
        <x:n v="1760"/>
        <x:n v="1400"/>
        <x:n v="990"/>
        <x:n v="2170"/>
        <x:n v="2030"/>
        <x:n v="830"/>
        <x:n v="19250"/>
        <x:n v="13100"/>
        <x:n v="3450"/>
        <x:n v="11320"/>
        <x:n v="8160"/>
        <x:n v="2710"/>
        <x:n v="5990"/>
        <x:n v="3430"/>
        <x:n v="1690"/>
        <x:n v="3710"/>
        <x:n v="2670"/>
        <x:n v="4820"/>
        <x:n v="2880"/>
        <x:n v="2370"/>
        <x:n v="600"/>
        <x:n v="1730"/>
        <x:n v="3830"/>
        <x:n v="2790"/>
        <x:n v="36150"/>
        <x:n v="3990"/>
        <x:n v="23680"/>
        <x:n v="6670"/>
        <x:n v="21280"/>
        <x:n v="14800"/>
        <x:n v="5510"/>
        <x:n v="11830"/>
        <x:n v="3700"/>
        <x:n v="6600"/>
        <x:n v="2410"/>
        <x:n v="1800"/>
        <x:n v="850"/>
        <x:n v="5910"/>
        <x:n v="4660"/>
        <x:n v="4210"/>
        <x:n v="3280"/>
        <x:n v="810"/>
        <x:n v="2580"/>
        <x:n v="1720"/>
        <x:n v="8990"/>
        <x:n v="5330"/>
        <x:n v="5040"/>
        <x:n v="3100"/>
        <x:n v="3530"/>
        <x:n v="2460"/>
        <x:n v="2640"/>
        <x:n v="1590"/>
        <x:n v="3740"/>
        <x:n v="2250"/>
        <x:n v="1980"/>
        <x:n v="710"/>
        <x:n v="5110"/>
        <x:n v="2180"/>
        <x:n v="16450"/>
        <x:n v="2200"/>
        <x:n v="10340"/>
        <x:n v="9420"/>
        <x:n v="6380"/>
        <x:n v="3250"/>
        <x:n v="4330"/>
        <x:n v="3110"/>
        <x:n v="1870"/>
        <x:n v="960"/>
        <x:n v="19700"/>
        <x:n v="13340"/>
        <x:n v="11860"/>
        <x:n v="8420"/>
        <x:n v="2940"/>
        <x:n v="5840"/>
        <x:n v="3350"/>
        <x:n v="1310"/>
        <x:n v="3690"/>
        <x:n v="2980"/>
        <x:n v="2650"/>
        <x:n v="2740"/>
        <x:n v="2510"/>
        <x:n v="1920"/>
        <x:n v="4080"/>
        <x:n v="2910"/>
        <x:n v="1470"/>
        <x:n v="36610"/>
        <x:n v="23780"/>
        <x:n v="6920"/>
        <x:n v="21480"/>
        <x:n v="14820"/>
        <x:n v="12150"/>
        <x:n v="3760"/>
        <x:n v="6750"/>
        <x:n v="1350"/>
        <x:n v="5670"/>
        <x:n v="4390"/>
        <x:n v="3040"/>
        <x:n v="1090"/>
        <x:n v="1830"/>
        <x:n v="1660"/>
        <x:n v="8830"/>
        <x:n v="1970"/>
        <x:n v="3570"/>
        <x:n v="1780"/>
        <x:n v="5250"/>
        <x:n v="1820"/>
        <x:n v="16870"/>
        <x:n v="10500"/>
        <x:n v="9840"/>
        <x:n v="6680"/>
        <x:n v="6030"/>
        <x:n v="3180"/>
        <x:n v="2620"/>
        <x:n v="19730"/>
        <x:n v="13280"/>
        <x:n v="3670"/>
        <x:n v="11640"/>
        <x:n v="8140"/>
        <x:n v="6120"/>
        <x:n v="1860"/>
        <x:n v="3460"/>
        <x:n v="2550"/>
        <x:n v="1450"/>
        <x:n v="4130"/>
        <x:n v="35200"/>
        <x:n v="23110"/>
        <x:n v="6510"/>
        <x:n v="20580"/>
        <x:n v="14490"/>
        <x:n v="5260"/>
        <x:n v="12320"/>
        <x:n v="3630"/>
        <x:n v="7080"/>
        <x:n v="1480"/>
        <x:n v="5790"/>
        <x:n v="3860"/>
        <x:n v="3080"/>
        <x:n v="2340"/>
        <x:n v="8710"/>
        <x:n v="5010"/>
        <x:n v="4970"/>
        <x:n v="3560"/>
        <x:n v="5410"/>
        <x:n v="3020"/>
        <x:n v="16290"/>
        <x:n v="10370"/>
        <x:n v="2990"/>
        <x:n v="9350"/>
        <x:n v="6480"/>
        <x:n v="6050"/>
        <x:n v="3340"/>
        <x:n v="2230"/>
        <x:n v="1700"/>
        <x:n v="1220"/>
        <x:n v="860"/>
        <x:n v="2820"/>
        <x:n v="18920"/>
        <x:n v="12740"/>
        <x:n v="3510"/>
        <x:n v="11230"/>
        <x:n v="8010"/>
        <x:n v="2800"/>
        <x:n v="6280"/>
        <x:n v="3750"/>
        <x:n v="1950"/>
        <x:n v="4450"/>
        <x:n v="1440"/>
        <x:n v="1880"/>
        <x:n v="4280"/>
        <x:n v="3160"/>
        <x:n v="37570"/>
        <x:n v="24660"/>
        <x:n v="7290"/>
        <x:n v="22130"/>
        <x:n v="15070"/>
        <x:n v="12180"/>
        <x:n v="3410"/>
        <x:n v="7160"/>
        <x:n v="2440"/>
        <x:n v="6170"/>
        <x:n v="5050"/>
        <x:n v="4180"/>
        <x:n v="8570"/>
        <x:n v="5120"/>
        <x:n v="3420"/>
        <x:n v="3980"/>
        <x:n v="1750"/>
        <x:n v="1510"/>
        <x:n v="5900"/>
        <x:n v="4170"/>
        <x:n v="17010"/>
        <x:n v="10840"/>
        <x:n v="3200"/>
        <x:n v="9870"/>
        <x:n v="6690"/>
        <x:n v="1810"/>
        <x:n v="20560"/>
        <x:n v="13820"/>
        <x:n v="12270"/>
        <x:n v="8380"/>
        <x:n v="3310"/>
        <x:n v="6140"/>
        <x:n v="3870"/>
        <x:n v="3220"/>
        <x:n v="4310"/>
        <x:n v="38740"/>
        <x:n v="25740"/>
        <x:n v="7800"/>
        <x:n v="24080"/>
        <x:n v="16640"/>
        <x:n v="12170"/>
        <x:n v="7250"/>
        <x:n v="6100"/>
        <x:n v="2560"/>
        <x:n v="9030"/>
        <x:n v="5470"/>
        <x:n v="3370"/>
        <x:n v="1960"/>
        <x:n v="4010"/>
        <x:n v="5880"/>
        <x:n v="3440"/>
        <x:n v="1380"/>
        <x:n v="17530"/>
        <x:n v="11390"/>
        <x:n v="3400"/>
        <x:n v="10600"/>
        <x:n v="7320"/>
        <x:n v="4400"/>
        <x:n v="2660"/>
        <x:n v="21210"/>
        <x:n v="13480"/>
        <x:n v="9330"/>
        <x:n v="6200"/>
        <x:n v="2350"/>
        <x:n v="4630"/>
        <x:n v="2750"/>
        <x:n v="2140"/>
        <x:n v="4560"/>
        <x:n v="40830"/>
        <x:n v="3810"/>
        <x:n v="27000"/>
        <x:n v="8250"/>
        <x:n v="25450"/>
        <x:n v="17450"/>
        <x:n v="7030"/>
        <x:n v="12890"/>
        <x:n v="7750"/>
        <x:n v="6440"/>
        <x:n v="4620"/>
        <x:n v="3820"/>
        <x:n v="9790"/>
        <x:n v="5810"/>
        <x:n v="2830"/>
        <x:n v="3490"/>
        <x:n v="3720"/>
        <x:n v="4300"/>
        <x:n v="3260"/>
        <x:n v="2400"/>
        <x:n v="6220"/>
        <x:n v="4380"/>
        <x:n v="18450"/>
        <x:n v="3590"/>
        <x:n v="11100"/>
        <x:n v="7630"/>
        <x:n v="6430"/>
        <x:n v="3770"/>
        <x:n v="4870"/>
        <x:n v="3000"/>
        <x:n v="3010"/>
        <x:n v="22380"/>
        <x:n v="15020"/>
        <x:n v="9820"/>
        <x:n v="6470"/>
        <x:n v="4920"/>
        <x:n v="2950"/>
        <x:n v="2280"/>
        <x:n v="4810"/>
        <x:n v="3470"/>
        <x:n v="42310"/>
        <x:n v="28010"/>
        <x:n v="9130"/>
        <x:n v="26320"/>
        <x:n v="17750"/>
        <x:n v="7780"/>
        <x:n v="13400"/>
        <x:n v="3290"/>
        <x:n v="8390"/>
        <x:n v="6340"/>
        <x:n v="5180"/>
        <x:n v="4470"/>
        <x:n v="3680"/>
        <x:n v="2930"/>
        <x:n v="1910"/>
        <x:n v="10490"/>
        <x:n v="6520"/>
        <x:n v="4430"/>
        <x:n v="1360"/>
        <x:n v="2150"/>
        <x:n v="19230"/>
        <x:n v="12440"/>
        <x:n v="4060"/>
        <x:n v="11620"/>
        <x:n v="7810"/>
        <x:n v="4030"/>
        <x:n v="5230"/>
        <x:n v="3150"/>
        <x:n v="23060"/>
        <x:n v="15560"/>
        <x:n v="5070"/>
        <x:n v="14690"/>
        <x:n v="9930"/>
        <x:n v="6730"/>
        <x:n v="4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