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aa620ee76c4e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70c656b934935a631f9d184b876c9.psmdcp" Id="Rff713ed58183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<x:sst xmlns:x="http://schemas.openxmlformats.org/spreadsheetml/2006/main">
  <x:si>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</x:si>
  <x:si>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</x:si>
  <x:si>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GVC02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</x:si>
  <x:si>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</x:si>
  <x:si>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</x:si>
  <x:si>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</x:si>
  <x:si>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</x:si>
  <x:si>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</x:si>
  <x:si>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</x:si>
  <x:si>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</x:si>
  <x:si>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</x:si>
  <x:si>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https://ws.cso.ie/public/api.restful/PxStat.Data.Cube_API.ReadDataset/GVC02/XLSX/2007/en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</x:si>
  <x:si>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</x:si>
  <x:si>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</x:si>
  <x:si>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</x:si>
  <x:si>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</x:si>
  <x:si>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</x:si>
  <x:si>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</x:si>
  <x:si>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</x:si>
  <x:si>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</x:si>
  <x:si>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</x:si>
  <x:si>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</x:si>
  <x:si>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</x:si>
  <x:si>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</x:si>
  <x:si>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</x:si>
  <x:si>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</x:si>
  <x:si>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</x:si>
  <x:si>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</x:si>
  <x:si>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</x:si>
  <x:si>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</x:si>
  <x:si>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</x:si>
  <x:si>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</x:si>
  <x:si>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</x:si>
  <x:si>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</x:si>
  <x:si>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</x:si>
  <x:si>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</x:si>
  <x:si>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</x:si>
  <x:si>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</x:si>
  <x:si>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</x:si>
  <x:si>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</x:si>
  <x:si>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</x:si>
  <x:si>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</x:si>
  <x:si>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</x:si>
  <x:si>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</x:si>
  <x:si>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</x:si>
  <x:si>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</x:si>
  <x:si>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</x:si>
  <x:si>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</x:si>
  <x:si>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</x:si>
  <x:si>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GVC02C01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</x:si>
  <x:si>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</x:si>
  <x:si>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</x:si>
  <x:si>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</x:si>
  <x:si>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</x:si>
  <x:si>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</x:si>
  <x:si>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</x:si>
  <x:si>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</x:si>
  <x:si>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</x:si>
  <x:si>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</x:si>
  <x:si>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</x:si>
  <x:si>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</x:si>
  <x:si>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</x:si>
  <x:si>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</x:si>
  <x:si>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</x:si>
  <x:si>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</x:si>
  <x:si>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</x:si>
  <x:si>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</x:si>
  <x:si>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</x:si>
  <x:si>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</x:si>
  <x:si>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</x:si>
  <x:si>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</x:si>
  <x:si>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</x:si>
  <x:si>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</x:si>
  <x:si>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</x:si>
  <x:si>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</x:si>
  <x:si>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</x:si>
  <x:si>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</x:si>
  <x:si>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</x:si>
  <x:si>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</x:si>
  <x:si>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</x:si>
  <x:si>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</x:si>
  <x:si>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</x:si>
  <x:si>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</x:si>
  <x:si>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</x:si>
  <x:si>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</x:si>
  <x:si>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GVC02C02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</x:si>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</x:sst>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679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433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1454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297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160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157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164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633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622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392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556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131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450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257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1455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667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407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144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475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282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1540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99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118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38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96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47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357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426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308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274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146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284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122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866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855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572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836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276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621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381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1941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195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231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42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670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198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104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60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383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306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186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251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38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104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694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341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199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266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40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261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125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756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70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37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40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11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43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18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148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144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87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77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45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142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37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332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415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251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354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69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314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157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905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365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263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373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129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195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163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784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65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71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250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316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206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304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93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203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153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761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325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208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317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104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214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157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785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84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62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78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209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282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221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198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101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142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85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535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440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321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482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207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307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223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1036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16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11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15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4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10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6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35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7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4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4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1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4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3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15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15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9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13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3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11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6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35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16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10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14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4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11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7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37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4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2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3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1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9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10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7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7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4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7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3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21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21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14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20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7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15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9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47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13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8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10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2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10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4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28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8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4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4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1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4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3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16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13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8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11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2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10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4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29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14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8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11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2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11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5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32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3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2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2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1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2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1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6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6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4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3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2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6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2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14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18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11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15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3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13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7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38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20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15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21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7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11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9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43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5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4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4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2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3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14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18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11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17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5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11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9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42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18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12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18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6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12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9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43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5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4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4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2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2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12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16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12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11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6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8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5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30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24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18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27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11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17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12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2C01"/>
        <x:s v="GVC02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941" count="152">
        <x:n v="679"/>
        <x:n v="458"/>
        <x:n v="605"/>
        <x:n v="171"/>
        <x:n v="433"/>
        <x:n v="263"/>
        <x:n v="1454"/>
        <x:n v="297"/>
        <x:n v="160"/>
        <x:n v="157"/>
        <x:n v="40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99"/>
        <x:n v="118"/>
        <x:n v="38"/>
        <x:n v="96"/>
        <x:n v="47"/>
        <x:n v="357"/>
        <x:n v="426"/>
        <x:n v="308"/>
        <x:n v="274"/>
        <x:n v="146"/>
        <x:n v="284"/>
        <x:n v="122"/>
        <x:n v="866"/>
        <x:n v="855"/>
        <x:n v="572"/>
        <x:n v="836"/>
        <x:n v="276"/>
        <x:n v="621"/>
        <x:n v="381"/>
        <x:n v="1941"/>
        <x:n v="314"/>
        <x:n v="195"/>
        <x:n v="231"/>
        <x:n v="42"/>
        <x:n v="238"/>
        <x:n v="100"/>
        <x:n v="670"/>
        <x:n v="198"/>
        <x:n v="86"/>
        <x:n v="13"/>
        <x:n v="104"/>
        <x:n v="60"/>
        <x:n v="383"/>
        <x:n v="306"/>
        <x:n v="186"/>
        <x:n v="251"/>
        <x:n v="247"/>
        <x:n v="694"/>
        <x:n v="341"/>
        <x:n v="199"/>
        <x:n v="266"/>
        <x:n v="261"/>
        <x:n v="125"/>
        <x:n v="756"/>
        <x:n v="70"/>
        <x:n v="37"/>
        <x:n v="11"/>
        <x:n v="43"/>
        <x:n v="18"/>
        <x:n v="148"/>
        <x:n v="87"/>
        <x:n v="77"/>
        <x:n v="45"/>
        <x:n v="142"/>
        <x:n v="332"/>
        <x:n v="415"/>
        <x:n v="354"/>
        <x:n v="69"/>
        <x:n v="905"/>
        <x:n v="365"/>
        <x:n v="373"/>
        <x:n v="129"/>
        <x:n v="163"/>
        <x:n v="784"/>
        <x:n v="98"/>
        <x:n v="65"/>
        <x:n v="71"/>
        <x:n v="27"/>
        <x:n v="59"/>
        <x:n v="50"/>
        <x:n v="250"/>
        <x:n v="316"/>
        <x:n v="206"/>
        <x:n v="304"/>
        <x:n v="93"/>
        <x:n v="203"/>
        <x:n v="153"/>
        <x:n v="761"/>
        <x:n v="325"/>
        <x:n v="208"/>
        <x:n v="317"/>
        <x:n v="214"/>
        <x:n v="785"/>
        <x:n v="84"/>
        <x:n v="62"/>
        <x:n v="78"/>
        <x:n v="53"/>
        <x:n v="29"/>
        <x:n v="209"/>
        <x:n v="221"/>
        <x:n v="101"/>
        <x:n v="85"/>
        <x:n v="535"/>
        <x:n v="440"/>
        <x:n v="321"/>
        <x:n v="482"/>
        <x:n v="207"/>
        <x:n v="307"/>
        <x:n v="223"/>
        <x:n v="1036"/>
        <x:n v="16"/>
        <x:n v="15"/>
        <x:n v="4"/>
        <x:n v="10"/>
        <x:n v="6"/>
        <x:n v="35"/>
        <x:n v="7"/>
        <x:n v="1"/>
        <x:n v="3"/>
        <x:n v="9"/>
        <x:n v="14"/>
        <x:n v="2"/>
        <x:n v="21"/>
        <x:n v="20"/>
        <x:n v="8"/>
        <x:n v="28"/>
        <x:n v="5"/>
        <x:n v="32"/>
        <x:n v="17"/>
        <x:n v="12"/>
        <x:n v="30"/>
        <x:n v="24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